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592A7A0-B3EF-412A-AF7A-7BB81679A45C}" xr6:coauthVersionLast="47" xr6:coauthVersionMax="47" xr10:uidLastSave="{00000000-0000-0000-0000-000000000000}"/>
  <bookViews>
    <workbookView xWindow="-120" yWindow="-120" windowWidth="29040" windowHeight="15840" xr2:uid="{637C6C89-FFCA-49E4-9EE8-35CE07F5427B}"/>
  </bookViews>
  <sheets>
    <sheet name="nmos_6p0_sab_iv_d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<sst xmlns="http://schemas.openxmlformats.org/spreadsheetml/2006/main" count="6643" uniqueCount="32">
  <si>
    <t>W (um)</t>
  </si>
  <si>
    <t>L (um)</t>
  </si>
  <si>
    <t>corners</t>
  </si>
  <si>
    <t>Ids</t>
  </si>
  <si>
    <t>Id (A)</t>
  </si>
  <si>
    <t>vds=0.05/Vs=0</t>
  </si>
  <si>
    <t xml:space="preserve">vgs </t>
  </si>
  <si>
    <t>vbs =0</t>
  </si>
  <si>
    <t>vbs =-0.75</t>
  </si>
  <si>
    <t>vbs =-1.5</t>
  </si>
  <si>
    <t>vbs =-2.25</t>
  </si>
  <si>
    <t>vbs =-3</t>
  </si>
  <si>
    <t>vbs=0/Vs=0</t>
  </si>
  <si>
    <t>vds (V)</t>
  </si>
  <si>
    <t>vgs =1</t>
  </si>
  <si>
    <t>vgs =2</t>
  </si>
  <si>
    <t>vgs =3</t>
  </si>
  <si>
    <t>vgs =4</t>
  </si>
  <si>
    <t>vgs =5</t>
  </si>
  <si>
    <t>vgs =6</t>
  </si>
  <si>
    <t>|Id (A)|</t>
  </si>
  <si>
    <t>vgs (V)</t>
  </si>
  <si>
    <t>|Gds (S)|</t>
  </si>
  <si>
    <t>nmos_6p0_sab
(10u x0.7u ,  nf=1,  m=1)</t>
  </si>
  <si>
    <t>typical</t>
  </si>
  <si>
    <t>kop</t>
  </si>
  <si>
    <t>nmos_6p0_sab</t>
  </si>
  <si>
    <t>lin</t>
  </si>
  <si>
    <t>log</t>
  </si>
  <si>
    <t>Time taken (1) :0 mins 36s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</si>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</sst>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3C65B48A-783F-4CA1-AD93-30A7E3A3F2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3.8697999999999998E-13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8.7020199999999997E-10</c:v>
              </c:pt>
              <c:pt idx="9">
                <c:v>3.0964299999999998E-9</c:v>
              </c:pt>
              <c:pt idx="10">
                <c:v>1.07999E-8</c:v>
              </c:pt>
              <c:pt idx="11">
                <c:v>3.6473300000000001E-8</c:v>
              </c:pt>
              <c:pt idx="12">
                <c:v>1.1763300000000001E-7</c:v>
              </c:pt>
              <c:pt idx="13">
                <c:v>3.5820299999999999E-7</c:v>
              </c:pt>
              <c:pt idx="14">
                <c:v>1.0120400000000001E-6</c:v>
              </c:pt>
              <c:pt idx="15">
                <c:v>2.5271899999999999E-6</c:v>
              </c:pt>
              <c:pt idx="16">
                <c:v>5.2524300000000003E-6</c:v>
              </c:pt>
              <c:pt idx="17">
                <c:v>9.0247199999999999E-6</c:v>
              </c:pt>
              <c:pt idx="18">
                <c:v>1.33729E-5</c:v>
              </c:pt>
              <c:pt idx="19">
                <c:v>1.7909399999999998E-5</c:v>
              </c:pt>
              <c:pt idx="20">
                <c:v>2.2427699999999999E-5</c:v>
              </c:pt>
              <c:pt idx="21">
                <c:v>2.6845000000000001E-5</c:v>
              </c:pt>
              <c:pt idx="22">
                <c:v>3.1139200000000002E-5</c:v>
              </c:pt>
              <c:pt idx="23">
                <c:v>3.5312599999999998E-5</c:v>
              </c:pt>
              <c:pt idx="24">
                <c:v>3.9374500000000001E-5</c:v>
              </c:pt>
              <c:pt idx="25">
                <c:v>4.3335199999999998E-5</c:v>
              </c:pt>
              <c:pt idx="26">
                <c:v>4.7203799999999997E-5</c:v>
              </c:pt>
              <c:pt idx="27">
                <c:v>5.09877E-5</c:v>
              </c:pt>
              <c:pt idx="28">
                <c:v>5.4692899999999999E-5</c:v>
              </c:pt>
              <c:pt idx="29">
                <c:v>5.83242E-5</c:v>
              </c:pt>
              <c:pt idx="30">
                <c:v>6.1885900000000003E-5</c:v>
              </c:pt>
              <c:pt idx="31">
                <c:v>6.5381099999999996E-5</c:v>
              </c:pt>
              <c:pt idx="32">
                <c:v>6.8813000000000007E-5</c:v>
              </c:pt>
              <c:pt idx="33">
                <c:v>7.2183999999999999E-5</c:v>
              </c:pt>
              <c:pt idx="34">
                <c:v>7.5496300000000004E-5</c:v>
              </c:pt>
              <c:pt idx="35">
                <c:v>7.8751799999999994E-5</c:v>
              </c:pt>
              <c:pt idx="36">
                <c:v>8.1952400000000005E-5</c:v>
              </c:pt>
              <c:pt idx="37">
                <c:v>8.5099599999999994E-5</c:v>
              </c:pt>
              <c:pt idx="38">
                <c:v>8.8194699999999998E-5</c:v>
              </c:pt>
              <c:pt idx="39">
                <c:v>9.1239199999999999E-5</c:v>
              </c:pt>
              <c:pt idx="40">
                <c:v>9.4234000000000006E-5</c:v>
              </c:pt>
              <c:pt idx="41">
                <c:v>9.7180400000000002E-5</c:v>
              </c:pt>
              <c:pt idx="42">
                <c:v>1.00079E-4</c:v>
              </c:pt>
              <c:pt idx="43">
                <c:v>1.02932E-4</c:v>
              </c:pt>
              <c:pt idx="44">
                <c:v>1.05738E-4</c:v>
              </c:pt>
              <c:pt idx="45">
                <c:v>1.0849999999999999E-4</c:v>
              </c:pt>
              <c:pt idx="46">
                <c:v>1.11217E-4</c:v>
              </c:pt>
              <c:pt idx="47">
                <c:v>1.13891E-4</c:v>
              </c:pt>
              <c:pt idx="48">
                <c:v>1.1652199999999999E-4</c:v>
              </c:pt>
              <c:pt idx="49">
                <c:v>1.1911E-4</c:v>
              </c:pt>
              <c:pt idx="50">
                <c:v>1.21657E-4</c:v>
              </c:pt>
              <c:pt idx="51">
                <c:v>1.24163E-4</c:v>
              </c:pt>
              <c:pt idx="52">
                <c:v>1.2662900000000001E-4</c:v>
              </c:pt>
              <c:pt idx="53">
                <c:v>1.29054E-4</c:v>
              </c:pt>
              <c:pt idx="54">
                <c:v>1.3144E-4</c:v>
              </c:pt>
              <c:pt idx="55">
                <c:v>1.3378700000000001E-4</c:v>
              </c:pt>
              <c:pt idx="56">
                <c:v>1.36095E-4</c:v>
              </c:pt>
              <c:pt idx="57">
                <c:v>1.3836600000000001E-4</c:v>
              </c:pt>
              <c:pt idx="58">
                <c:v>1.40598E-4</c:v>
              </c:pt>
              <c:pt idx="59">
                <c:v>1.4279399999999999E-4</c:v>
              </c:pt>
              <c:pt idx="60">
                <c:v>1.4495299999999999E-4</c:v>
              </c:pt>
              <c:pt idx="61">
                <c:v>1.4707500000000001E-4</c:v>
              </c:pt>
              <c:pt idx="62">
                <c:v>1.4916199999999999E-4</c:v>
              </c:pt>
              <c:pt idx="63">
                <c:v>1.51213E-4</c:v>
              </c:pt>
              <c:pt idx="64">
                <c:v>1.5322900000000001E-4</c:v>
              </c:pt>
              <c:pt idx="65">
                <c:v>1.5521E-4</c:v>
              </c:pt>
              <c:pt idx="66">
                <c:v>1.57157E-4</c:v>
              </c:pt>
              <c:pt idx="67">
                <c:v>1.59071E-4</c:v>
              </c:pt>
              <c:pt idx="68">
                <c:v>1.60951E-4</c:v>
              </c:pt>
              <c:pt idx="69">
                <c:v>1.6279700000000001E-4</c:v>
              </c:pt>
              <c:pt idx="70">
                <c:v>1.64611E-4</c:v>
              </c:pt>
              <c:pt idx="71">
                <c:v>1.66393E-4</c:v>
              </c:pt>
              <c:pt idx="72">
                <c:v>1.6814299999999999E-4</c:v>
              </c:pt>
              <c:pt idx="73">
                <c:v>1.6986099999999999E-4</c:v>
              </c:pt>
              <c:pt idx="74">
                <c:v>1.7154799999999999E-4</c:v>
              </c:pt>
              <c:pt idx="75">
                <c:v>1.7320399999999999E-4</c:v>
              </c:pt>
              <c:pt idx="76">
                <c:v>1.7483E-4</c:v>
              </c:pt>
              <c:pt idx="77">
                <c:v>1.7642600000000001E-4</c:v>
              </c:pt>
              <c:pt idx="78">
                <c:v>1.77992E-4</c:v>
              </c:pt>
              <c:pt idx="79">
                <c:v>1.7952800000000001E-4</c:v>
              </c:pt>
              <c:pt idx="80">
                <c:v>1.8103600000000001E-4</c:v>
              </c:pt>
              <c:pt idx="81">
                <c:v>1.8251500000000001E-4</c:v>
              </c:pt>
              <c:pt idx="82">
                <c:v>1.8396600000000001E-4</c:v>
              </c:pt>
              <c:pt idx="83">
                <c:v>1.8538800000000001E-4</c:v>
              </c:pt>
              <c:pt idx="84">
                <c:v>1.8678299999999999E-4</c:v>
              </c:pt>
              <c:pt idx="85">
                <c:v>1.8815100000000001E-4</c:v>
              </c:pt>
              <c:pt idx="86">
                <c:v>1.8949200000000001E-4</c:v>
              </c:pt>
              <c:pt idx="87">
                <c:v>1.90807E-4</c:v>
              </c:pt>
              <c:pt idx="88">
                <c:v>1.9209500000000001E-4</c:v>
              </c:pt>
              <c:pt idx="89">
                <c:v>1.93358E-4</c:v>
              </c:pt>
              <c:pt idx="90">
                <c:v>1.9459499999999999E-4</c:v>
              </c:pt>
              <c:pt idx="91">
                <c:v>1.95806E-4</c:v>
              </c:pt>
              <c:pt idx="92">
                <c:v>1.9699299999999999E-4</c:v>
              </c:pt>
              <c:pt idx="93">
                <c:v>1.9815499999999999E-4</c:v>
              </c:pt>
              <c:pt idx="94">
                <c:v>1.9929400000000001E-4</c:v>
              </c:pt>
              <c:pt idx="95">
                <c:v>2.0040800000000001E-4</c:v>
              </c:pt>
              <c:pt idx="96">
                <c:v>2.0149799999999999E-4</c:v>
              </c:pt>
              <c:pt idx="97">
                <c:v>2.02566E-4</c:v>
              </c:pt>
              <c:pt idx="98">
                <c:v>2.03611E-4</c:v>
              </c:pt>
              <c:pt idx="99">
                <c:v>2.0463299999999999E-4</c:v>
              </c:pt>
              <c:pt idx="100">
                <c:v>2.05632E-4</c:v>
              </c:pt>
              <c:pt idx="101">
                <c:v>2.0661E-4</c:v>
              </c:pt>
              <c:pt idx="102">
                <c:v>2.0756600000000001E-4</c:v>
              </c:pt>
              <c:pt idx="103">
                <c:v>2.0850099999999999E-4</c:v>
              </c:pt>
              <c:pt idx="104">
                <c:v>2.09414E-4</c:v>
              </c:pt>
              <c:pt idx="105">
                <c:v>2.1030699999999999E-4</c:v>
              </c:pt>
              <c:pt idx="106">
                <c:v>2.1117999999999999E-4</c:v>
              </c:pt>
              <c:pt idx="107">
                <c:v>2.1203199999999999E-4</c:v>
              </c:pt>
              <c:pt idx="108">
                <c:v>2.1286499999999999E-4</c:v>
              </c:pt>
              <c:pt idx="109">
                <c:v>2.1367700000000001E-4</c:v>
              </c:pt>
              <c:pt idx="110">
                <c:v>2.1447099999999999E-4</c:v>
              </c:pt>
              <c:pt idx="111">
                <c:v>2.1524599999999999E-4</c:v>
              </c:pt>
              <c:pt idx="112">
                <c:v>2.1600100000000001E-4</c:v>
              </c:pt>
              <c:pt idx="113">
                <c:v>2.16739E-4</c:v>
              </c:pt>
              <c:pt idx="114">
                <c:v>2.1745799999999999E-4</c:v>
              </c:pt>
              <c:pt idx="115">
                <c:v>2.18159E-4</c:v>
              </c:pt>
              <c:pt idx="116">
                <c:v>2.1884300000000001E-4</c:v>
              </c:pt>
              <c:pt idx="117">
                <c:v>2.19509E-4</c:v>
              </c:pt>
              <c:pt idx="118">
                <c:v>2.20158E-4</c:v>
              </c:pt>
              <c:pt idx="119">
                <c:v>2.2079099999999999E-4</c:v>
              </c:pt>
              <c:pt idx="120">
                <c:v>2.21406E-4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A6-4B56-B664-0A0A3A9B73FD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1.0162000000000001E-14</c:v>
              </c:pt>
              <c:pt idx="1">
                <c:v>1.01698E-14</c:v>
              </c:pt>
              <c:pt idx="2">
                <c:v>1.0202299999999999E-14</c:v>
              </c:pt>
              <c:pt idx="3">
                <c:v>1.0335499999999999E-14</c:v>
              </c:pt>
              <c:pt idx="4">
                <c:v>1.0888E-14</c:v>
              </c:pt>
              <c:pt idx="5">
                <c:v>1.3176499999999999E-14</c:v>
              </c:pt>
              <c:pt idx="6">
                <c:v>2.2657200000000001E-14</c:v>
              </c:pt>
              <c:pt idx="7">
                <c:v>6.1920500000000001E-14</c:v>
              </c:pt>
              <c:pt idx="8">
                <c:v>2.24464E-13</c:v>
              </c:pt>
              <c:pt idx="9">
                <c:v>8.9701400000000002E-13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4.1579700000000003E-9</c:v>
              </c:pt>
              <c:pt idx="16">
                <c:v>1.6119699999999998E-8</c:v>
              </c:pt>
              <c:pt idx="17">
                <c:v>5.9432800000000003E-8</c:v>
              </c:pt>
              <c:pt idx="18">
                <c:v>2.0408399999999999E-7</c:v>
              </c:pt>
              <c:pt idx="19">
                <c:v>6.4057299999999995E-7</c:v>
              </c:pt>
              <c:pt idx="20">
                <c:v>1.77017E-6</c:v>
              </c:pt>
              <c:pt idx="21">
                <c:v>4.04128E-6</c:v>
              </c:pt>
              <c:pt idx="22">
                <c:v>7.4506999999999997E-6</c:v>
              </c:pt>
              <c:pt idx="23">
                <c:v>1.1556899999999999E-5</c:v>
              </c:pt>
              <c:pt idx="24">
                <c:v>1.5929600000000001E-5</c:v>
              </c:pt>
              <c:pt idx="25">
                <c:v>2.0325800000000001E-5</c:v>
              </c:pt>
              <c:pt idx="26">
                <c:v>2.4643499999999999E-5</c:v>
              </c:pt>
              <c:pt idx="27">
                <c:v>2.8851299999999999E-5</c:v>
              </c:pt>
              <c:pt idx="28">
                <c:v>3.2945999999999999E-5</c:v>
              </c:pt>
              <c:pt idx="29">
                <c:v>3.6933900000000002E-5</c:v>
              </c:pt>
              <c:pt idx="30">
                <c:v>4.0822999999999999E-5</c:v>
              </c:pt>
              <c:pt idx="31">
                <c:v>4.4621099999999999E-5</c:v>
              </c:pt>
              <c:pt idx="32">
                <c:v>4.8334500000000003E-5</c:v>
              </c:pt>
              <c:pt idx="33">
                <c:v>5.1968900000000003E-5</c:v>
              </c:pt>
              <c:pt idx="34">
                <c:v>5.5528800000000003E-5</c:v>
              </c:pt>
              <c:pt idx="35">
                <c:v>5.9018100000000003E-5</c:v>
              </c:pt>
              <c:pt idx="36">
                <c:v>6.2440400000000006E-5</c:v>
              </c:pt>
              <c:pt idx="37">
                <c:v>6.5798500000000004E-5</c:v>
              </c:pt>
              <c:pt idx="38">
                <c:v>6.9095000000000002E-5</c:v>
              </c:pt>
              <c:pt idx="39">
                <c:v>7.2332199999999998E-5</c:v>
              </c:pt>
              <c:pt idx="40">
                <c:v>7.5512200000000005E-5</c:v>
              </c:pt>
              <c:pt idx="41">
                <c:v>7.8636799999999999E-5</c:v>
              </c:pt>
              <c:pt idx="42">
                <c:v>8.1707700000000004E-5</c:v>
              </c:pt>
              <c:pt idx="43">
                <c:v>8.4726200000000002E-5</c:v>
              </c:pt>
              <c:pt idx="44">
                <c:v>8.7693899999999997E-5</c:v>
              </c:pt>
              <c:pt idx="45">
                <c:v>9.0611899999999999E-5</c:v>
              </c:pt>
              <c:pt idx="46">
                <c:v>9.3481399999999996E-5</c:v>
              </c:pt>
              <c:pt idx="47">
                <c:v>9.6303299999999997E-5</c:v>
              </c:pt>
              <c:pt idx="48">
                <c:v>9.9078800000000004E-5</c:v>
              </c:pt>
              <c:pt idx="49">
                <c:v>1.01809E-4</c:v>
              </c:pt>
              <c:pt idx="50">
                <c:v>1.0449400000000001E-4</c:v>
              </c:pt>
              <c:pt idx="51">
                <c:v>1.07135E-4</c:v>
              </c:pt>
              <c:pt idx="52">
                <c:v>1.09733E-4</c:v>
              </c:pt>
              <c:pt idx="53">
                <c:v>1.1228800000000001E-4</c:v>
              </c:pt>
              <c:pt idx="54">
                <c:v>1.14801E-4</c:v>
              </c:pt>
              <c:pt idx="55">
                <c:v>1.17273E-4</c:v>
              </c:pt>
              <c:pt idx="56">
                <c:v>1.1970500000000001E-4</c:v>
              </c:pt>
              <c:pt idx="57">
                <c:v>1.22096E-4</c:v>
              </c:pt>
              <c:pt idx="58">
                <c:v>1.2444800000000001E-4</c:v>
              </c:pt>
              <c:pt idx="59">
                <c:v>1.2676199999999999E-4</c:v>
              </c:pt>
              <c:pt idx="60">
                <c:v>1.2903599999999999E-4</c:v>
              </c:pt>
              <c:pt idx="61">
                <c:v>1.31273E-4</c:v>
              </c:pt>
              <c:pt idx="62">
                <c:v>1.3347200000000001E-4</c:v>
              </c:pt>
              <c:pt idx="63">
                <c:v>1.35635E-4</c:v>
              </c:pt>
              <c:pt idx="64">
                <c:v>1.3776000000000001E-4</c:v>
              </c:pt>
              <c:pt idx="65">
                <c:v>1.3985000000000001E-4</c:v>
              </c:pt>
              <c:pt idx="66">
                <c:v>1.41905E-4</c:v>
              </c:pt>
              <c:pt idx="67">
                <c:v>1.43924E-4</c:v>
              </c:pt>
              <c:pt idx="68">
                <c:v>1.4590800000000001E-4</c:v>
              </c:pt>
              <c:pt idx="69">
                <c:v>1.4785800000000001E-4</c:v>
              </c:pt>
              <c:pt idx="70">
                <c:v>1.4977499999999999E-4</c:v>
              </c:pt>
              <c:pt idx="71">
                <c:v>1.5165799999999999E-4</c:v>
              </c:pt>
              <c:pt idx="72">
                <c:v>1.5350800000000001E-4</c:v>
              </c:pt>
              <c:pt idx="73">
                <c:v>1.5532499999999999E-4</c:v>
              </c:pt>
              <c:pt idx="74">
                <c:v>1.5710999999999999E-4</c:v>
              </c:pt>
              <c:pt idx="75">
                <c:v>1.58863E-4</c:v>
              </c:pt>
              <c:pt idx="76">
                <c:v>1.6058500000000001E-4</c:v>
              </c:pt>
              <c:pt idx="77">
                <c:v>1.6227599999999999E-4</c:v>
              </c:pt>
              <c:pt idx="78">
                <c:v>1.63936E-4</c:v>
              </c:pt>
              <c:pt idx="79">
                <c:v>1.6556599999999999E-4</c:v>
              </c:pt>
              <c:pt idx="80">
                <c:v>1.6716600000000001E-4</c:v>
              </c:pt>
              <c:pt idx="81">
                <c:v>1.6873699999999999E-4</c:v>
              </c:pt>
              <c:pt idx="82">
                <c:v>1.70278E-4</c:v>
              </c:pt>
              <c:pt idx="83">
                <c:v>1.71791E-4</c:v>
              </c:pt>
              <c:pt idx="84">
                <c:v>1.73275E-4</c:v>
              </c:pt>
              <c:pt idx="85">
                <c:v>1.7473200000000001E-4</c:v>
              </c:pt>
              <c:pt idx="86">
                <c:v>1.7615999999999999E-4</c:v>
              </c:pt>
              <c:pt idx="87">
                <c:v>1.7756099999999999E-4</c:v>
              </c:pt>
              <c:pt idx="88">
                <c:v>1.7893499999999999E-4</c:v>
              </c:pt>
              <c:pt idx="89">
                <c:v>1.8028299999999999E-4</c:v>
              </c:pt>
              <c:pt idx="90">
                <c:v>1.81604E-4</c:v>
              </c:pt>
              <c:pt idx="91">
                <c:v>1.829E-4</c:v>
              </c:pt>
              <c:pt idx="92">
                <c:v>1.8416999999999999E-4</c:v>
              </c:pt>
              <c:pt idx="93">
                <c:v>1.8541400000000001E-4</c:v>
              </c:pt>
              <c:pt idx="94">
                <c:v>1.86634E-4</c:v>
              </c:pt>
              <c:pt idx="95">
                <c:v>1.8782900000000001E-4</c:v>
              </c:pt>
              <c:pt idx="96">
                <c:v>1.8900000000000001E-4</c:v>
              </c:pt>
              <c:pt idx="97">
                <c:v>1.9014699999999999E-4</c:v>
              </c:pt>
              <c:pt idx="98">
                <c:v>1.9127E-4</c:v>
              </c:pt>
              <c:pt idx="99">
                <c:v>1.9237E-4</c:v>
              </c:pt>
              <c:pt idx="100">
                <c:v>1.9344699999999999E-4</c:v>
              </c:pt>
              <c:pt idx="101">
                <c:v>1.9450199999999999E-4</c:v>
              </c:pt>
              <c:pt idx="102">
                <c:v>1.95534E-4</c:v>
              </c:pt>
              <c:pt idx="103">
                <c:v>1.9654500000000001E-4</c:v>
              </c:pt>
              <c:pt idx="104">
                <c:v>1.9753300000000001E-4</c:v>
              </c:pt>
              <c:pt idx="105">
                <c:v>1.985E-4</c:v>
              </c:pt>
              <c:pt idx="106">
                <c:v>1.9944599999999999E-4</c:v>
              </c:pt>
              <c:pt idx="107">
                <c:v>2.0037200000000001E-4</c:v>
              </c:pt>
              <c:pt idx="108">
                <c:v>2.01277E-4</c:v>
              </c:pt>
              <c:pt idx="109">
                <c:v>2.0216200000000001E-4</c:v>
              </c:pt>
              <c:pt idx="110">
                <c:v>2.03026E-4</c:v>
              </c:pt>
              <c:pt idx="111">
                <c:v>2.0387199999999999E-4</c:v>
              </c:pt>
              <c:pt idx="112">
                <c:v>2.0469800000000001E-4</c:v>
              </c:pt>
              <c:pt idx="113">
                <c:v>2.0550399999999999E-4</c:v>
              </c:pt>
              <c:pt idx="114">
                <c:v>2.06293E-4</c:v>
              </c:pt>
              <c:pt idx="115">
                <c:v>2.0706199999999999E-4</c:v>
              </c:pt>
              <c:pt idx="116">
                <c:v>2.0781400000000001E-4</c:v>
              </c:pt>
              <c:pt idx="117">
                <c:v>2.0854700000000001E-4</c:v>
              </c:pt>
              <c:pt idx="118">
                <c:v>2.0926300000000001E-4</c:v>
              </c:pt>
              <c:pt idx="119">
                <c:v>2.0996200000000001E-4</c:v>
              </c:pt>
              <c:pt idx="120">
                <c:v>2.10643E-4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A6-4B56-B664-0A0A3A9B73FD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1.03099E-14</c:v>
              </c:pt>
              <c:pt idx="2">
                <c:v>1.0309500000000001E-14</c:v>
              </c:pt>
              <c:pt idx="3">
                <c:v>1.03103E-14</c:v>
              </c:pt>
              <c:pt idx="4">
                <c:v>1.03108E-14</c:v>
              </c:pt>
              <c:pt idx="5">
                <c:v>1.03125E-14</c:v>
              </c:pt>
              <c:pt idx="6">
                <c:v>1.03251E-14</c:v>
              </c:pt>
              <c:pt idx="7">
                <c:v>1.03762E-14</c:v>
              </c:pt>
              <c:pt idx="8">
                <c:v>1.06039E-14</c:v>
              </c:pt>
              <c:pt idx="9">
                <c:v>1.1607499999999999E-14</c:v>
              </c:pt>
              <c:pt idx="10">
                <c:v>1.6041899999999999E-14</c:v>
              </c:pt>
              <c:pt idx="11">
                <c:v>3.5617800000000002E-14</c:v>
              </c:pt>
              <c:pt idx="12">
                <c:v>1.2201399999999999E-13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3.3971100000000001E-9</c:v>
              </c:pt>
              <c:pt idx="20">
                <c:v>1.40071E-8</c:v>
              </c:pt>
              <c:pt idx="21">
                <c:v>5.4613400000000003E-8</c:v>
              </c:pt>
              <c:pt idx="22">
                <c:v>1.9625700000000001E-7</c:v>
              </c:pt>
              <c:pt idx="23">
                <c:v>6.3580400000000002E-7</c:v>
              </c:pt>
              <c:pt idx="24">
                <c:v>1.78631E-6</c:v>
              </c:pt>
              <c:pt idx="25">
                <c:v>4.0898199999999999E-6</c:v>
              </c:pt>
              <c:pt idx="26">
                <c:v>7.5085799999999999E-6</c:v>
              </c:pt>
              <c:pt idx="27">
                <c:v>1.15857E-5</c:v>
              </c:pt>
              <c:pt idx="28">
                <c:v>1.59031E-5</c:v>
              </c:pt>
              <c:pt idx="29">
                <c:v>2.02339E-5</c:v>
              </c:pt>
              <c:pt idx="30">
                <c:v>2.4485699999999998E-5</c:v>
              </c:pt>
              <c:pt idx="31">
                <c:v>2.86307E-5</c:v>
              </c:pt>
              <c:pt idx="32">
                <c:v>3.2666300000000003E-5</c:v>
              </c:pt>
              <c:pt idx="33">
                <c:v>3.6597899999999997E-5</c:v>
              </c:pt>
              <c:pt idx="34">
                <c:v>4.0432999999999997E-5</c:v>
              </c:pt>
              <c:pt idx="35">
                <c:v>4.4178399999999997E-5</c:v>
              </c:pt>
              <c:pt idx="36">
                <c:v>4.7840100000000003E-5</c:v>
              </c:pt>
              <c:pt idx="37">
                <c:v>5.14234E-5</c:v>
              </c:pt>
              <c:pt idx="38">
                <c:v>5.4932500000000003E-5</c:v>
              </c:pt>
              <c:pt idx="39">
                <c:v>5.8371400000000002E-5</c:v>
              </c:pt>
              <c:pt idx="40">
                <c:v>6.1743399999999996E-5</c:v>
              </c:pt>
              <c:pt idx="41">
                <c:v>6.5051399999999999E-5</c:v>
              </c:pt>
              <c:pt idx="42">
                <c:v>6.8297899999999995E-5</c:v>
              </c:pt>
              <c:pt idx="43">
                <c:v>7.1485300000000005E-5</c:v>
              </c:pt>
              <c:pt idx="44">
                <c:v>7.4615499999999997E-5</c:v>
              </c:pt>
              <c:pt idx="45">
                <c:v>7.7690500000000004E-5</c:v>
              </c:pt>
              <c:pt idx="46">
                <c:v>8.0711900000000002E-5</c:v>
              </c:pt>
              <c:pt idx="47">
                <c:v>8.3681200000000001E-5</c:v>
              </c:pt>
              <c:pt idx="48">
                <c:v>8.6599699999999997E-5</c:v>
              </c:pt>
              <c:pt idx="49">
                <c:v>8.9468699999999999E-5</c:v>
              </c:pt>
              <c:pt idx="50">
                <c:v>9.2289399999999998E-5</c:v>
              </c:pt>
              <c:pt idx="51">
                <c:v>9.5062900000000001E-5</c:v>
              </c:pt>
              <c:pt idx="52">
                <c:v>9.7789999999999997E-5</c:v>
              </c:pt>
              <c:pt idx="53">
                <c:v>1.00472E-4</c:v>
              </c:pt>
              <c:pt idx="54">
                <c:v>1.0310900000000001E-4</c:v>
              </c:pt>
              <c:pt idx="55">
                <c:v>1.05703E-4</c:v>
              </c:pt>
              <c:pt idx="56">
                <c:v>1.08253E-4</c:v>
              </c:pt>
              <c:pt idx="57">
                <c:v>1.1076100000000001E-4</c:v>
              </c:pt>
              <c:pt idx="58">
                <c:v>1.1322799999999999E-4</c:v>
              </c:pt>
              <c:pt idx="59">
                <c:v>1.15654E-4</c:v>
              </c:pt>
              <c:pt idx="60">
                <c:v>1.1804E-4</c:v>
              </c:pt>
              <c:pt idx="61">
                <c:v>1.20386E-4</c:v>
              </c:pt>
              <c:pt idx="62">
                <c:v>1.2269200000000001E-4</c:v>
              </c:pt>
              <c:pt idx="63">
                <c:v>1.2496100000000001E-4</c:v>
              </c:pt>
              <c:pt idx="64">
                <c:v>1.27191E-4</c:v>
              </c:pt>
              <c:pt idx="65">
                <c:v>1.29383E-4</c:v>
              </c:pt>
              <c:pt idx="66">
                <c:v>1.3153899999999999E-4</c:v>
              </c:pt>
              <c:pt idx="67">
                <c:v>1.3365799999999999E-4</c:v>
              </c:pt>
              <c:pt idx="68">
                <c:v>1.3574099999999999E-4</c:v>
              </c:pt>
              <c:pt idx="69">
                <c:v>1.3778900000000001E-4</c:v>
              </c:pt>
              <c:pt idx="70">
                <c:v>1.39801E-4</c:v>
              </c:pt>
              <c:pt idx="71">
                <c:v>1.41779E-4</c:v>
              </c:pt>
              <c:pt idx="72">
                <c:v>1.4372300000000001E-4</c:v>
              </c:pt>
              <c:pt idx="73">
                <c:v>1.45632E-4</c:v>
              </c:pt>
              <c:pt idx="74">
                <c:v>1.4750899999999999E-4</c:v>
              </c:pt>
              <c:pt idx="75">
                <c:v>1.49352E-4</c:v>
              </c:pt>
              <c:pt idx="76">
                <c:v>1.5116399999999999E-4</c:v>
              </c:pt>
              <c:pt idx="77">
                <c:v>1.5294199999999999E-4</c:v>
              </c:pt>
              <c:pt idx="78">
                <c:v>1.5469E-4</c:v>
              </c:pt>
              <c:pt idx="79">
                <c:v>1.5640599999999999E-4</c:v>
              </c:pt>
              <c:pt idx="80">
                <c:v>1.5809099999999999E-4</c:v>
              </c:pt>
              <c:pt idx="81">
                <c:v>1.5974500000000001E-4</c:v>
              </c:pt>
              <c:pt idx="82">
                <c:v>1.6137000000000001E-4</c:v>
              </c:pt>
              <c:pt idx="83">
                <c:v>1.6296400000000001E-4</c:v>
              </c:pt>
              <c:pt idx="84">
                <c:v>1.6453E-4</c:v>
              </c:pt>
              <c:pt idx="85">
                <c:v>1.6606600000000001E-4</c:v>
              </c:pt>
              <c:pt idx="86">
                <c:v>1.6757400000000001E-4</c:v>
              </c:pt>
              <c:pt idx="87">
                <c:v>1.69054E-4</c:v>
              </c:pt>
              <c:pt idx="88">
                <c:v>1.7050499999999999E-4</c:v>
              </c:pt>
              <c:pt idx="89">
                <c:v>1.7192999999999999E-4</c:v>
              </c:pt>
              <c:pt idx="90">
                <c:v>1.73327E-4</c:v>
              </c:pt>
              <c:pt idx="91">
                <c:v>1.74697E-4</c:v>
              </c:pt>
              <c:pt idx="92">
                <c:v>1.7604099999999999E-4</c:v>
              </c:pt>
              <c:pt idx="93">
                <c:v>1.7735900000000001E-4</c:v>
              </c:pt>
              <c:pt idx="94">
                <c:v>1.7865099999999999E-4</c:v>
              </c:pt>
              <c:pt idx="95">
                <c:v>1.7991799999999999E-4</c:v>
              </c:pt>
              <c:pt idx="96">
                <c:v>1.8115899999999999E-4</c:v>
              </c:pt>
              <c:pt idx="97">
                <c:v>1.8237599999999999E-4</c:v>
              </c:pt>
              <c:pt idx="98">
                <c:v>1.8356899999999999E-4</c:v>
              </c:pt>
              <c:pt idx="99">
                <c:v>1.8473799999999999E-4</c:v>
              </c:pt>
              <c:pt idx="100">
                <c:v>1.85883E-4</c:v>
              </c:pt>
              <c:pt idx="101">
                <c:v>1.87004E-4</c:v>
              </c:pt>
              <c:pt idx="102">
                <c:v>1.8810300000000001E-4</c:v>
              </c:pt>
              <c:pt idx="103">
                <c:v>1.8917900000000001E-4</c:v>
              </c:pt>
              <c:pt idx="104">
                <c:v>1.90232E-4</c:v>
              </c:pt>
              <c:pt idx="105">
                <c:v>1.91263E-4</c:v>
              </c:pt>
              <c:pt idx="106">
                <c:v>1.9227299999999999E-4</c:v>
              </c:pt>
              <c:pt idx="107">
                <c:v>1.9326099999999999E-4</c:v>
              </c:pt>
              <c:pt idx="108">
                <c:v>1.9422800000000001E-4</c:v>
              </c:pt>
              <c:pt idx="109">
                <c:v>1.95174E-4</c:v>
              </c:pt>
              <c:pt idx="110">
                <c:v>1.9609900000000001E-4</c:v>
              </c:pt>
              <c:pt idx="111">
                <c:v>1.97004E-4</c:v>
              </c:pt>
              <c:pt idx="112">
                <c:v>1.9788999999999999E-4</c:v>
              </c:pt>
              <c:pt idx="113">
                <c:v>1.98755E-4</c:v>
              </c:pt>
              <c:pt idx="114">
                <c:v>1.9960099999999999E-4</c:v>
              </c:pt>
              <c:pt idx="115">
                <c:v>2.00428E-4</c:v>
              </c:pt>
              <c:pt idx="116">
                <c:v>2.01237E-4</c:v>
              </c:pt>
              <c:pt idx="117">
                <c:v>2.0202600000000001E-4</c:v>
              </c:pt>
              <c:pt idx="118">
                <c:v>2.0279799999999999E-4</c:v>
              </c:pt>
              <c:pt idx="119">
                <c:v>2.03551E-4</c:v>
              </c:pt>
              <c:pt idx="120">
                <c:v>2.0428699999999999E-4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EA6-4B56-B664-0A0A3A9B73FD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1.0460399999999999E-14</c:v>
              </c:pt>
              <c:pt idx="8">
                <c:v>1.04612E-14</c:v>
              </c:pt>
              <c:pt idx="9">
                <c:v>1.04656E-14</c:v>
              </c:pt>
              <c:pt idx="10">
                <c:v>1.04877E-14</c:v>
              </c:pt>
              <c:pt idx="11">
                <c:v>1.05888E-14</c:v>
              </c:pt>
              <c:pt idx="12">
                <c:v>1.10519E-14</c:v>
              </c:pt>
              <c:pt idx="13">
                <c:v>1.31796E-14</c:v>
              </c:pt>
              <c:pt idx="14">
                <c:v>2.2946499999999998E-14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2.31213E-9</c:v>
              </c:pt>
              <c:pt idx="23">
                <c:v>9.9739800000000007E-9</c:v>
              </c:pt>
              <c:pt idx="24">
                <c:v>4.0739099999999997E-8</c:v>
              </c:pt>
              <c:pt idx="25">
                <c:v>1.5306900000000001E-7</c:v>
              </c:pt>
              <c:pt idx="26">
                <c:v>5.1626100000000002E-7</c:v>
              </c:pt>
              <c:pt idx="27">
                <c:v>1.5112499999999999E-6</c:v>
              </c:pt>
              <c:pt idx="28">
                <c:v>3.6134699999999998E-6</c:v>
              </c:pt>
              <c:pt idx="29">
                <c:v>6.8766399999999998E-6</c:v>
              </c:pt>
              <c:pt idx="30">
                <c:v>1.08705E-5</c:v>
              </c:pt>
              <c:pt idx="31">
                <c:v>1.51514E-5</c:v>
              </c:pt>
              <c:pt idx="32">
                <c:v>1.94678E-5</c:v>
              </c:pt>
              <c:pt idx="33">
                <c:v>2.3714300000000001E-5</c:v>
              </c:pt>
              <c:pt idx="34">
                <c:v>2.7857299999999998E-5</c:v>
              </c:pt>
              <c:pt idx="35">
                <c:v>3.1891899999999999E-5</c:v>
              </c:pt>
              <c:pt idx="36">
                <c:v>3.5822299999999998E-5</c:v>
              </c:pt>
              <c:pt idx="37">
                <c:v>3.96556E-5</c:v>
              </c:pt>
              <c:pt idx="38">
                <c:v>4.3398300000000001E-5</c:v>
              </c:pt>
              <c:pt idx="39">
                <c:v>4.7056399999999999E-5</c:v>
              </c:pt>
              <c:pt idx="40">
                <c:v>5.0635099999999999E-5</c:v>
              </c:pt>
              <c:pt idx="41">
                <c:v>5.4138899999999998E-5</c:v>
              </c:pt>
              <c:pt idx="42">
                <c:v>5.7571700000000003E-5</c:v>
              </c:pt>
              <c:pt idx="43">
                <c:v>6.0936700000000002E-5</c:v>
              </c:pt>
              <c:pt idx="44">
                <c:v>6.4237099999999995E-5</c:v>
              </c:pt>
              <c:pt idx="45">
                <c:v>6.7475400000000001E-5</c:v>
              </c:pt>
              <c:pt idx="46">
                <c:v>7.0654099999999998E-5</c:v>
              </c:pt>
              <c:pt idx="47">
                <c:v>7.3775099999999998E-5</c:v>
              </c:pt>
              <c:pt idx="48">
                <c:v>7.6840400000000004E-5</c:v>
              </c:pt>
              <c:pt idx="49">
                <c:v>7.98517E-5</c:v>
              </c:pt>
              <c:pt idx="50">
                <c:v>8.2810600000000003E-5</c:v>
              </c:pt>
              <c:pt idx="51">
                <c:v>8.5718399999999996E-5</c:v>
              </c:pt>
              <c:pt idx="52">
                <c:v>8.8576299999999994E-5</c:v>
              </c:pt>
              <c:pt idx="53">
                <c:v>9.1385700000000002E-5</c:v>
              </c:pt>
              <c:pt idx="54">
                <c:v>9.4147600000000006E-5</c:v>
              </c:pt>
              <c:pt idx="55">
                <c:v>9.6862999999999997E-5</c:v>
              </c:pt>
              <c:pt idx="56">
                <c:v>9.9532799999999997E-5</c:v>
              </c:pt>
              <c:pt idx="57">
                <c:v>1.0215799999999999E-4</c:v>
              </c:pt>
              <c:pt idx="58">
                <c:v>1.04739E-4</c:v>
              </c:pt>
              <c:pt idx="59">
                <c:v>1.07277E-4</c:v>
              </c:pt>
              <c:pt idx="60">
                <c:v>1.0977299999999999E-4</c:v>
              </c:pt>
              <c:pt idx="61">
                <c:v>1.12228E-4</c:v>
              </c:pt>
              <c:pt idx="62">
                <c:v>1.14641E-4</c:v>
              </c:pt>
              <c:pt idx="63">
                <c:v>1.17014E-4</c:v>
              </c:pt>
              <c:pt idx="64">
                <c:v>1.1934699999999999E-4</c:v>
              </c:pt>
              <c:pt idx="65">
                <c:v>1.21641E-4</c:v>
              </c:pt>
              <c:pt idx="66">
                <c:v>1.2389599999999999E-4</c:v>
              </c:pt>
              <c:pt idx="67">
                <c:v>1.2611400000000001E-4</c:v>
              </c:pt>
              <c:pt idx="68">
                <c:v>1.2829399999999999E-4</c:v>
              </c:pt>
              <c:pt idx="69">
                <c:v>1.3043700000000001E-4</c:v>
              </c:pt>
              <c:pt idx="70">
                <c:v>1.3254299999999999E-4</c:v>
              </c:pt>
              <c:pt idx="71">
                <c:v>1.34614E-4</c:v>
              </c:pt>
              <c:pt idx="72">
                <c:v>1.3664800000000001E-4</c:v>
              </c:pt>
              <c:pt idx="73">
                <c:v>1.38648E-4</c:v>
              </c:pt>
              <c:pt idx="74">
                <c:v>1.4061400000000001E-4</c:v>
              </c:pt>
              <c:pt idx="75">
                <c:v>1.42545E-4</c:v>
              </c:pt>
              <c:pt idx="76">
                <c:v>1.44442E-4</c:v>
              </c:pt>
              <c:pt idx="77">
                <c:v>1.4630599999999999E-4</c:v>
              </c:pt>
              <c:pt idx="78">
                <c:v>1.48138E-4</c:v>
              </c:pt>
              <c:pt idx="79">
                <c:v>1.49937E-4</c:v>
              </c:pt>
              <c:pt idx="80">
                <c:v>1.5170400000000001E-4</c:v>
              </c:pt>
              <c:pt idx="81">
                <c:v>1.5343900000000001E-4</c:v>
              </c:pt>
              <c:pt idx="82">
                <c:v>1.55143E-4</c:v>
              </c:pt>
              <c:pt idx="83">
                <c:v>1.5681700000000001E-4</c:v>
              </c:pt>
              <c:pt idx="84">
                <c:v>1.5846E-4</c:v>
              </c:pt>
              <c:pt idx="85">
                <c:v>1.60073E-4</c:v>
              </c:pt>
              <c:pt idx="86">
                <c:v>1.6165600000000001E-4</c:v>
              </c:pt>
              <c:pt idx="87">
                <c:v>1.6321099999999999E-4</c:v>
              </c:pt>
              <c:pt idx="88">
                <c:v>1.6473599999999999E-4</c:v>
              </c:pt>
              <c:pt idx="89">
                <c:v>1.6623300000000001E-4</c:v>
              </c:pt>
              <c:pt idx="90">
                <c:v>1.6770199999999999E-4</c:v>
              </c:pt>
              <c:pt idx="91">
                <c:v>1.6914299999999999E-4</c:v>
              </c:pt>
              <c:pt idx="92">
                <c:v>1.70557E-4</c:v>
              </c:pt>
              <c:pt idx="93">
                <c:v>1.7194399999999999E-4</c:v>
              </c:pt>
              <c:pt idx="94">
                <c:v>1.7330399999999999E-4</c:v>
              </c:pt>
              <c:pt idx="95">
                <c:v>1.7463799999999999E-4</c:v>
              </c:pt>
              <c:pt idx="96">
                <c:v>1.7594600000000001E-4</c:v>
              </c:pt>
              <c:pt idx="97">
                <c:v>1.7722899999999999E-4</c:v>
              </c:pt>
              <c:pt idx="98">
                <c:v>1.78486E-4</c:v>
              </c:pt>
              <c:pt idx="99">
                <c:v>1.7971900000000001E-4</c:v>
              </c:pt>
              <c:pt idx="100">
                <c:v>1.80927E-4</c:v>
              </c:pt>
              <c:pt idx="101">
                <c:v>1.8211E-4</c:v>
              </c:pt>
              <c:pt idx="102">
                <c:v>1.8327E-4</c:v>
              </c:pt>
              <c:pt idx="103">
                <c:v>1.84406E-4</c:v>
              </c:pt>
              <c:pt idx="104">
                <c:v>1.8552E-4</c:v>
              </c:pt>
              <c:pt idx="105">
                <c:v>1.8661E-4</c:v>
              </c:pt>
              <c:pt idx="106">
                <c:v>1.87677E-4</c:v>
              </c:pt>
              <c:pt idx="107">
                <c:v>1.8872299999999999E-4</c:v>
              </c:pt>
              <c:pt idx="108">
                <c:v>1.89746E-4</c:v>
              </c:pt>
              <c:pt idx="109">
                <c:v>1.90748E-4</c:v>
              </c:pt>
              <c:pt idx="110">
                <c:v>1.9172899999999999E-4</c:v>
              </c:pt>
              <c:pt idx="111">
                <c:v>1.9268900000000001E-4</c:v>
              </c:pt>
              <c:pt idx="112">
                <c:v>1.93628E-4</c:v>
              </c:pt>
              <c:pt idx="113">
                <c:v>1.94546E-4</c:v>
              </c:pt>
              <c:pt idx="114">
                <c:v>1.9544500000000001E-4</c:v>
              </c:pt>
              <c:pt idx="115">
                <c:v>1.9632300000000001E-4</c:v>
              </c:pt>
              <c:pt idx="116">
                <c:v>1.9718200000000001E-4</c:v>
              </c:pt>
              <c:pt idx="117">
                <c:v>1.9802200000000001E-4</c:v>
              </c:pt>
              <c:pt idx="118">
                <c:v>1.9884300000000001E-4</c:v>
              </c:pt>
              <c:pt idx="119">
                <c:v>1.99645E-4</c:v>
              </c:pt>
              <c:pt idx="120">
                <c:v>2.0042899999999999E-4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EA6-4B56-B664-0A0A3A9B73FD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1.0610400000000001E-14</c:v>
              </c:pt>
              <c:pt idx="11">
                <c:v>1.06117E-14</c:v>
              </c:pt>
              <c:pt idx="12">
                <c:v>1.0617399999999999E-14</c:v>
              </c:pt>
              <c:pt idx="13">
                <c:v>1.06443E-14</c:v>
              </c:pt>
              <c:pt idx="14">
                <c:v>1.07735E-14</c:v>
              </c:pt>
              <c:pt idx="15">
                <c:v>1.1382000000000001E-14</c:v>
              </c:pt>
              <c:pt idx="16">
                <c:v>1.42477E-14</c:v>
              </c:pt>
              <c:pt idx="17">
                <c:v>2.7746900000000001E-14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8.4631099999999995E-10</c:v>
              </c:pt>
              <c:pt idx="25">
                <c:v>3.82414E-9</c:v>
              </c:pt>
              <c:pt idx="26">
                <c:v>1.6598199999999998E-8</c:v>
              </c:pt>
              <c:pt idx="27">
                <c:v>6.7247400000000002E-8</c:v>
              </c:pt>
              <c:pt idx="28">
                <c:v>2.4684600000000001E-7</c:v>
              </c:pt>
              <c:pt idx="29">
                <c:v>8.0074300000000004E-7</c:v>
              </c:pt>
              <c:pt idx="30">
                <c:v>2.1942600000000001E-6</c:v>
              </c:pt>
              <c:pt idx="31">
                <c:v>4.8009299999999996E-6</c:v>
              </c:pt>
              <c:pt idx="32">
                <c:v>8.4332499999999993E-6</c:v>
              </c:pt>
              <c:pt idx="33">
                <c:v>1.2598200000000001E-5</c:v>
              </c:pt>
              <c:pt idx="34">
                <c:v>1.69243E-5</c:v>
              </c:pt>
              <c:pt idx="35">
                <c:v>2.1229800000000001E-5</c:v>
              </c:pt>
              <c:pt idx="36">
                <c:v>2.5446400000000001E-5</c:v>
              </c:pt>
              <c:pt idx="37">
                <c:v>2.9555499999999998E-5</c:v>
              </c:pt>
              <c:pt idx="38">
                <c:v>3.3557299999999998E-5</c:v>
              </c:pt>
              <c:pt idx="39">
                <c:v>3.7457299999999998E-5</c:v>
              </c:pt>
              <c:pt idx="40">
                <c:v>4.12625E-5</c:v>
              </c:pt>
              <c:pt idx="41">
                <c:v>4.4978999999999997E-5</c:v>
              </c:pt>
              <c:pt idx="42">
                <c:v>4.8612500000000003E-5</c:v>
              </c:pt>
              <c:pt idx="43">
                <c:v>5.2167899999999999E-5</c:v>
              </c:pt>
              <c:pt idx="44">
                <c:v>5.5649400000000003E-5</c:v>
              </c:pt>
              <c:pt idx="45">
                <c:v>5.9060600000000002E-5</c:v>
              </c:pt>
              <c:pt idx="46">
                <c:v>6.2404900000000003E-5</c:v>
              </c:pt>
              <c:pt idx="47">
                <c:v>6.5685000000000006E-5</c:v>
              </c:pt>
              <c:pt idx="48">
                <c:v>6.8903600000000002E-5</c:v>
              </c:pt>
              <c:pt idx="49">
                <c:v>7.2062899999999997E-5</c:v>
              </c:pt>
              <c:pt idx="50">
                <c:v>7.5164899999999996E-5</c:v>
              </c:pt>
              <c:pt idx="51">
                <c:v>7.8211499999999995E-5</c:v>
              </c:pt>
              <c:pt idx="52">
                <c:v>8.1204299999999998E-5</c:v>
              </c:pt>
              <c:pt idx="53">
                <c:v>8.4144800000000001E-5</c:v>
              </c:pt>
              <c:pt idx="54">
                <c:v>8.7034500000000002E-5</c:v>
              </c:pt>
              <c:pt idx="55">
                <c:v>8.9874499999999995E-5</c:v>
              </c:pt>
              <c:pt idx="56">
                <c:v>9.2666100000000004E-5</c:v>
              </c:pt>
              <c:pt idx="57">
                <c:v>9.5410199999999997E-5</c:v>
              </c:pt>
              <c:pt idx="58">
                <c:v>9.8108000000000003E-5</c:v>
              </c:pt>
              <c:pt idx="59">
                <c:v>1.0076E-4</c:v>
              </c:pt>
              <c:pt idx="60">
                <c:v>1.03368E-4</c:v>
              </c:pt>
              <c:pt idx="61">
                <c:v>1.05932E-4</c:v>
              </c:pt>
              <c:pt idx="62">
                <c:v>1.08453E-4</c:v>
              </c:pt>
              <c:pt idx="63">
                <c:v>1.10931E-4</c:v>
              </c:pt>
              <c:pt idx="64">
                <c:v>1.13368E-4</c:v>
              </c:pt>
              <c:pt idx="65">
                <c:v>1.15764E-4</c:v>
              </c:pt>
              <c:pt idx="66">
                <c:v>1.1812E-4</c:v>
              </c:pt>
              <c:pt idx="67">
                <c:v>1.20436E-4</c:v>
              </c:pt>
              <c:pt idx="68">
                <c:v>1.2271299999999999E-4</c:v>
              </c:pt>
              <c:pt idx="69">
                <c:v>1.2495200000000001E-4</c:v>
              </c:pt>
              <c:pt idx="70">
                <c:v>1.2715200000000001E-4</c:v>
              </c:pt>
              <c:pt idx="71">
                <c:v>1.2931499999999999E-4</c:v>
              </c:pt>
              <c:pt idx="72">
                <c:v>1.3144099999999999E-4</c:v>
              </c:pt>
              <c:pt idx="73">
                <c:v>1.3353099999999999E-4</c:v>
              </c:pt>
              <c:pt idx="74">
                <c:v>1.35585E-4</c:v>
              </c:pt>
              <c:pt idx="75">
                <c:v>1.37603E-4</c:v>
              </c:pt>
              <c:pt idx="76">
                <c:v>1.39586E-4</c:v>
              </c:pt>
              <c:pt idx="77">
                <c:v>1.4153500000000001E-4</c:v>
              </c:pt>
              <c:pt idx="78">
                <c:v>1.4344999999999999E-4</c:v>
              </c:pt>
              <c:pt idx="79">
                <c:v>1.4533100000000001E-4</c:v>
              </c:pt>
              <c:pt idx="80">
                <c:v>1.4717899999999999E-4</c:v>
              </c:pt>
              <c:pt idx="81">
                <c:v>1.48994E-4</c:v>
              </c:pt>
              <c:pt idx="82">
                <c:v>1.50777E-4</c:v>
              </c:pt>
              <c:pt idx="83">
                <c:v>1.52528E-4</c:v>
              </c:pt>
              <c:pt idx="84">
                <c:v>1.5424699999999999E-4</c:v>
              </c:pt>
              <c:pt idx="85">
                <c:v>1.5593599999999999E-4</c:v>
              </c:pt>
              <c:pt idx="86">
                <c:v>1.5759300000000001E-4</c:v>
              </c:pt>
              <c:pt idx="87">
                <c:v>1.59221E-4</c:v>
              </c:pt>
              <c:pt idx="88">
                <c:v>1.6081799999999999E-4</c:v>
              </c:pt>
              <c:pt idx="89">
                <c:v>1.6238599999999999E-4</c:v>
              </c:pt>
              <c:pt idx="90">
                <c:v>1.6392499999999999E-4</c:v>
              </c:pt>
              <c:pt idx="91">
                <c:v>1.6543600000000001E-4</c:v>
              </c:pt>
              <c:pt idx="92">
                <c:v>1.6691699999999999E-4</c:v>
              </c:pt>
              <c:pt idx="93">
                <c:v>1.68371E-4</c:v>
              </c:pt>
              <c:pt idx="94">
                <c:v>1.69798E-4</c:v>
              </c:pt>
              <c:pt idx="95">
                <c:v>1.7119699999999999E-4</c:v>
              </c:pt>
              <c:pt idx="96">
                <c:v>1.7256899999999999E-4</c:v>
              </c:pt>
              <c:pt idx="97">
                <c:v>1.7391499999999999E-4</c:v>
              </c:pt>
              <c:pt idx="98">
                <c:v>1.75234E-4</c:v>
              </c:pt>
              <c:pt idx="99">
                <c:v>1.7652799999999999E-4</c:v>
              </c:pt>
              <c:pt idx="100">
                <c:v>1.77796E-4</c:v>
              </c:pt>
              <c:pt idx="101">
                <c:v>1.7903999999999999E-4</c:v>
              </c:pt>
              <c:pt idx="102">
                <c:v>1.8025800000000001E-4</c:v>
              </c:pt>
              <c:pt idx="103">
                <c:v>1.81452E-4</c:v>
              </c:pt>
              <c:pt idx="104">
                <c:v>1.8262199999999999E-4</c:v>
              </c:pt>
              <c:pt idx="105">
                <c:v>1.8376800000000001E-4</c:v>
              </c:pt>
              <c:pt idx="106">
                <c:v>1.8489099999999999E-4</c:v>
              </c:pt>
              <c:pt idx="107">
                <c:v>1.8599099999999999E-4</c:v>
              </c:pt>
              <c:pt idx="108">
                <c:v>1.8706800000000001E-4</c:v>
              </c:pt>
              <c:pt idx="109">
                <c:v>1.88123E-4</c:v>
              </c:pt>
              <c:pt idx="110">
                <c:v>1.89156E-4</c:v>
              </c:pt>
              <c:pt idx="111">
                <c:v>1.9016599999999999E-4</c:v>
              </c:pt>
              <c:pt idx="112">
                <c:v>1.91156E-4</c:v>
              </c:pt>
              <c:pt idx="113">
                <c:v>1.9212400000000001E-4</c:v>
              </c:pt>
              <c:pt idx="114">
                <c:v>1.9307100000000001E-4</c:v>
              </c:pt>
              <c:pt idx="115">
                <c:v>1.9399799999999999E-4</c:v>
              </c:pt>
              <c:pt idx="116">
                <c:v>1.94904E-4</c:v>
              </c:pt>
              <c:pt idx="117">
                <c:v>1.9579100000000001E-4</c:v>
              </c:pt>
              <c:pt idx="118">
                <c:v>1.96658E-4</c:v>
              </c:pt>
              <c:pt idx="119">
                <c:v>1.97505E-4</c:v>
              </c:pt>
              <c:pt idx="120">
                <c:v>1.98333E-4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EA6-4B56-B664-0A0A3A9B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5008"/>
        <c:axId val="1177272096"/>
      </c:scatterChart>
      <c:valAx>
        <c:axId val="117727500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2096"/>
        <c:crosses val="min"/>
        <c:crossBetween val="midCat"/>
        <c:majorUnit val="1"/>
      </c:valAx>
      <c:valAx>
        <c:axId val="1177272096"/>
        <c:scaling>
          <c:orientation val="minMax"/>
          <c:max val="2.4000000000000003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5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6.0659799999999999E-32</c:v>
              </c:pt>
              <c:pt idx="1">
                <c:v>2.2365500000000001E-5</c:v>
              </c:pt>
              <c:pt idx="2">
                <c:v>3.8378899999999999E-5</c:v>
              </c:pt>
              <c:pt idx="3">
                <c:v>4.85124E-5</c:v>
              </c:pt>
              <c:pt idx="4">
                <c:v>5.3966599999999999E-5</c:v>
              </c:pt>
              <c:pt idx="5">
                <c:v>5.6848200000000002E-5</c:v>
              </c:pt>
              <c:pt idx="6">
                <c:v>5.8730500000000003E-5</c:v>
              </c:pt>
              <c:pt idx="7">
                <c:v>6.0195500000000003E-5</c:v>
              </c:pt>
              <c:pt idx="8">
                <c:v>6.1434500000000003E-5</c:v>
              </c:pt>
              <c:pt idx="9">
                <c:v>6.2527500000000001E-5</c:v>
              </c:pt>
              <c:pt idx="10">
                <c:v>6.3516399999999994E-5</c:v>
              </c:pt>
              <c:pt idx="11">
                <c:v>6.4426500000000004E-5</c:v>
              </c:pt>
              <c:pt idx="12">
                <c:v>6.5274699999999994E-5</c:v>
              </c:pt>
              <c:pt idx="13">
                <c:v>6.6073000000000002E-5</c:v>
              </c:pt>
              <c:pt idx="14">
                <c:v>6.6829900000000002E-5</c:v>
              </c:pt>
              <c:pt idx="15">
                <c:v>6.7552199999999993E-5</c:v>
              </c:pt>
              <c:pt idx="16">
                <c:v>6.8244999999999995E-5</c:v>
              </c:pt>
              <c:pt idx="17">
                <c:v>6.8912300000000001E-5</c:v>
              </c:pt>
              <c:pt idx="18">
                <c:v>6.9557500000000006E-5</c:v>
              </c:pt>
              <c:pt idx="19">
                <c:v>7.0183200000000003E-5</c:v>
              </c:pt>
              <c:pt idx="20">
                <c:v>7.0791799999999995E-5</c:v>
              </c:pt>
              <c:pt idx="21">
                <c:v>7.1384999999999995E-5</c:v>
              </c:pt>
              <c:pt idx="22">
                <c:v>7.1964600000000006E-5</c:v>
              </c:pt>
              <c:pt idx="23">
                <c:v>7.2531699999999995E-5</c:v>
              </c:pt>
              <c:pt idx="24">
                <c:v>7.3087699999999995E-5</c:v>
              </c:pt>
              <c:pt idx="25">
                <c:v>7.3633600000000006E-5</c:v>
              </c:pt>
              <c:pt idx="26">
                <c:v>7.4170200000000004E-5</c:v>
              </c:pt>
              <c:pt idx="27">
                <c:v>7.4698199999999996E-5</c:v>
              </c:pt>
              <c:pt idx="28">
                <c:v>7.5218500000000005E-5</c:v>
              </c:pt>
              <c:pt idx="29">
                <c:v>7.5731599999999998E-5</c:v>
              </c:pt>
              <c:pt idx="30">
                <c:v>7.6238100000000004E-5</c:v>
              </c:pt>
              <c:pt idx="31">
                <c:v>7.6738399999999997E-5</c:v>
              </c:pt>
              <c:pt idx="32">
                <c:v>7.7232900000000004E-5</c:v>
              </c:pt>
              <c:pt idx="33">
                <c:v>7.7722199999999999E-5</c:v>
              </c:pt>
              <c:pt idx="34">
                <c:v>7.8206499999999997E-5</c:v>
              </c:pt>
              <c:pt idx="35">
                <c:v>7.8686100000000005E-5</c:v>
              </c:pt>
              <c:pt idx="36">
                <c:v>7.9161399999999997E-5</c:v>
              </c:pt>
              <c:pt idx="37">
                <c:v>7.9632600000000001E-5</c:v>
              </c:pt>
              <c:pt idx="38">
                <c:v>8.0099900000000002E-5</c:v>
              </c:pt>
              <c:pt idx="39">
                <c:v>8.0563700000000003E-5</c:v>
              </c:pt>
              <c:pt idx="40">
                <c:v>8.1024000000000002E-5</c:v>
              </c:pt>
              <c:pt idx="41">
                <c:v>8.1481099999999995E-5</c:v>
              </c:pt>
              <c:pt idx="42">
                <c:v>8.1935199999999994E-5</c:v>
              </c:pt>
              <c:pt idx="43">
                <c:v>8.2386300000000001E-5</c:v>
              </c:pt>
              <c:pt idx="44">
                <c:v>8.2834800000000002E-5</c:v>
              </c:pt>
              <c:pt idx="45">
                <c:v>8.3280699999999997E-5</c:v>
              </c:pt>
              <c:pt idx="46">
                <c:v>8.3724099999999993E-5</c:v>
              </c:pt>
              <c:pt idx="47">
                <c:v>8.4165299999999999E-5</c:v>
              </c:pt>
              <c:pt idx="48">
                <c:v>8.4604200000000006E-5</c:v>
              </c:pt>
              <c:pt idx="49">
                <c:v>8.5041000000000001E-5</c:v>
              </c:pt>
              <c:pt idx="50">
                <c:v>8.5475800000000006E-5</c:v>
              </c:pt>
              <c:pt idx="51">
                <c:v>8.5908800000000007E-5</c:v>
              </c:pt>
              <c:pt idx="52">
                <c:v>8.6340000000000003E-5</c:v>
              </c:pt>
              <c:pt idx="53">
                <c:v>8.6769500000000003E-5</c:v>
              </c:pt>
              <c:pt idx="54">
                <c:v>8.7197500000000007E-5</c:v>
              </c:pt>
              <c:pt idx="55">
                <c:v>8.7624E-5</c:v>
              </c:pt>
              <c:pt idx="56">
                <c:v>8.8049199999999997E-5</c:v>
              </c:pt>
              <c:pt idx="57">
                <c:v>8.8473200000000005E-5</c:v>
              </c:pt>
              <c:pt idx="58">
                <c:v>8.8896100000000004E-5</c:v>
              </c:pt>
              <c:pt idx="59">
                <c:v>8.9318000000000001E-5</c:v>
              </c:pt>
              <c:pt idx="60">
                <c:v>8.9739000000000003E-5</c:v>
              </c:pt>
              <c:pt idx="61">
                <c:v>9.0159400000000003E-5</c:v>
              </c:pt>
              <c:pt idx="62">
                <c:v>9.0579200000000002E-5</c:v>
              </c:pt>
              <c:pt idx="63">
                <c:v>9.0998699999999993E-5</c:v>
              </c:pt>
              <c:pt idx="64">
                <c:v>9.1417999999999998E-5</c:v>
              </c:pt>
              <c:pt idx="65">
                <c:v>9.1837399999999996E-5</c:v>
              </c:pt>
              <c:pt idx="66">
                <c:v>9.2257100000000001E-5</c:v>
              </c:pt>
              <c:pt idx="67">
                <c:v>9.2677300000000001E-5</c:v>
              </c:pt>
              <c:pt idx="68">
                <c:v>9.3098399999999996E-5</c:v>
              </c:pt>
              <c:pt idx="69">
                <c:v>9.3520499999999993E-5</c:v>
              </c:pt>
              <c:pt idx="70">
                <c:v>9.3944100000000001E-5</c:v>
              </c:pt>
              <c:pt idx="71">
                <c:v>9.4369499999999998E-5</c:v>
              </c:pt>
              <c:pt idx="72">
                <c:v>9.4797100000000001E-5</c:v>
              </c:pt>
              <c:pt idx="73">
                <c:v>9.5227299999999995E-5</c:v>
              </c:pt>
              <c:pt idx="74">
                <c:v>9.5660499999999997E-5</c:v>
              </c:pt>
              <c:pt idx="75">
                <c:v>9.6097300000000006E-5</c:v>
              </c:pt>
              <c:pt idx="76">
                <c:v>9.6538099999999996E-5</c:v>
              </c:pt>
              <c:pt idx="77">
                <c:v>9.6983600000000004E-5</c:v>
              </c:pt>
              <c:pt idx="78">
                <c:v>9.7434299999999996E-5</c:v>
              </c:pt>
              <c:pt idx="79">
                <c:v>9.7890899999999995E-5</c:v>
              </c:pt>
              <c:pt idx="80">
                <c:v>9.8354000000000001E-5</c:v>
              </c:pt>
              <c:pt idx="81">
                <c:v>9.8824499999999995E-5</c:v>
              </c:pt>
              <c:pt idx="82">
                <c:v>9.9302999999999994E-5</c:v>
              </c:pt>
              <c:pt idx="83">
                <c:v>9.9790400000000006E-5</c:v>
              </c:pt>
              <c:pt idx="84">
                <c:v>1.00288E-4</c:v>
              </c:pt>
              <c:pt idx="85">
                <c:v>1.00795E-4</c:v>
              </c:pt>
              <c:pt idx="86">
                <c:v>1.01315E-4</c:v>
              </c:pt>
              <c:pt idx="87">
                <c:v>1.01847E-4</c:v>
              </c:pt>
              <c:pt idx="88">
                <c:v>1.0239299999999999E-4</c:v>
              </c:pt>
              <c:pt idx="89">
                <c:v>1.02953E-4</c:v>
              </c:pt>
              <c:pt idx="90">
                <c:v>1.0353000000000001E-4</c:v>
              </c:pt>
              <c:pt idx="91">
                <c:v>1.0412399999999999E-4</c:v>
              </c:pt>
              <c:pt idx="92">
                <c:v>1.0473599999999999E-4</c:v>
              </c:pt>
              <c:pt idx="93">
                <c:v>1.05368E-4</c:v>
              </c:pt>
              <c:pt idx="94">
                <c:v>1.0602099999999999E-4</c:v>
              </c:pt>
              <c:pt idx="95">
                <c:v>1.06697E-4</c:v>
              </c:pt>
              <c:pt idx="96">
                <c:v>1.07396E-4</c:v>
              </c:pt>
              <c:pt idx="97">
                <c:v>1.0812200000000001E-4</c:v>
              </c:pt>
              <c:pt idx="98">
                <c:v>1.08874E-4</c:v>
              </c:pt>
              <c:pt idx="99">
                <c:v>1.0965500000000001E-4</c:v>
              </c:pt>
              <c:pt idx="100">
                <c:v>1.10466E-4</c:v>
              </c:pt>
              <c:pt idx="101">
                <c:v>1.11309E-4</c:v>
              </c:pt>
              <c:pt idx="102">
                <c:v>1.12187E-4</c:v>
              </c:pt>
              <c:pt idx="103">
                <c:v>1.131E-4</c:v>
              </c:pt>
              <c:pt idx="104">
                <c:v>1.1404999999999999E-4</c:v>
              </c:pt>
              <c:pt idx="105">
                <c:v>1.1504E-4</c:v>
              </c:pt>
              <c:pt idx="106">
                <c:v>1.1607099999999999E-4</c:v>
              </c:pt>
              <c:pt idx="107">
                <c:v>1.1714600000000001E-4</c:v>
              </c:pt>
              <c:pt idx="108">
                <c:v>1.18266E-4</c:v>
              </c:pt>
              <c:pt idx="109">
                <c:v>1.1943300000000001E-4</c:v>
              </c:pt>
              <c:pt idx="110">
                <c:v>1.2065000000000001E-4</c:v>
              </c:pt>
              <c:pt idx="111">
                <c:v>1.21919E-4</c:v>
              </c:pt>
              <c:pt idx="112">
                <c:v>1.23242E-4</c:v>
              </c:pt>
              <c:pt idx="113">
                <c:v>1.24621E-4</c:v>
              </c:pt>
              <c:pt idx="114">
                <c:v>1.2605900000000001E-4</c:v>
              </c:pt>
              <c:pt idx="115">
                <c:v>1.27558E-4</c:v>
              </c:pt>
              <c:pt idx="116">
                <c:v>1.2912000000000001E-4</c:v>
              </c:pt>
              <c:pt idx="117">
                <c:v>1.3074699999999999E-4</c:v>
              </c:pt>
              <c:pt idx="118">
                <c:v>1.3244299999999999E-4</c:v>
              </c:pt>
              <c:pt idx="119">
                <c:v>1.3420899999999999E-4</c:v>
              </c:pt>
              <c:pt idx="120">
                <c:v>1.36048E-4</c:v>
              </c:pt>
              <c:pt idx="121">
                <c:v>1.3796300000000001E-4</c:v>
              </c:pt>
              <c:pt idx="122">
                <c:v>1.3995500000000001E-4</c:v>
              </c:pt>
              <c:pt idx="123">
                <c:v>1.4202900000000001E-4</c:v>
              </c:pt>
              <c:pt idx="124">
                <c:v>1.44186E-4</c:v>
              </c:pt>
              <c:pt idx="125">
                <c:v>1.46429E-4</c:v>
              </c:pt>
              <c:pt idx="126">
                <c:v>1.4876000000000001E-4</c:v>
              </c:pt>
              <c:pt idx="127">
                <c:v>1.5118299999999999E-4</c:v>
              </c:pt>
              <c:pt idx="128">
                <c:v>1.537E-4</c:v>
              </c:pt>
              <c:pt idx="129">
                <c:v>1.5631400000000001E-4</c:v>
              </c:pt>
              <c:pt idx="130">
                <c:v>1.59028E-4</c:v>
              </c:pt>
              <c:pt idx="131">
                <c:v>1.61843E-4</c:v>
              </c:pt>
              <c:pt idx="132">
                <c:v>1.64764E-4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58C-42EC-B6A0-1106D439AFFB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-6.9743199999999999E-20</c:v>
              </c:pt>
              <c:pt idx="1">
                <c:v>9.3012199999999997E-5</c:v>
              </c:pt>
              <c:pt idx="2">
                <c:v>1.7905500000000001E-4</c:v>
              </c:pt>
              <c:pt idx="3">
                <c:v>2.5829899999999997E-4</c:v>
              </c:pt>
              <c:pt idx="4">
                <c:v>3.3091000000000001E-4</c:v>
              </c:pt>
              <c:pt idx="5">
                <c:v>3.9705300000000002E-4</c:v>
              </c:pt>
              <c:pt idx="6">
                <c:v>4.56887E-4</c:v>
              </c:pt>
              <c:pt idx="7">
                <c:v>5.1057200000000004E-4</c:v>
              </c:pt>
              <c:pt idx="8">
                <c:v>5.5826400000000005E-4</c:v>
              </c:pt>
              <c:pt idx="9">
                <c:v>6.0012100000000001E-4</c:v>
              </c:pt>
              <c:pt idx="10">
                <c:v>6.36306E-4</c:v>
              </c:pt>
              <c:pt idx="11">
                <c:v>6.6699800000000003E-4</c:v>
              </c:pt>
              <c:pt idx="12">
                <c:v>6.9242499999999998E-4</c:v>
              </c:pt>
              <c:pt idx="13">
                <c:v>7.1294200000000005E-4</c:v>
              </c:pt>
              <c:pt idx="14">
                <c:v>7.2915199999999995E-4</c:v>
              </c:pt>
              <c:pt idx="15">
                <c:v>7.4191199999999995E-4</c:v>
              </c:pt>
              <c:pt idx="16">
                <c:v>7.5211500000000003E-4</c:v>
              </c:pt>
              <c:pt idx="17">
                <c:v>7.6049199999999998E-4</c:v>
              </c:pt>
              <c:pt idx="18">
                <c:v>7.6755499999999995E-4</c:v>
              </c:pt>
              <c:pt idx="19">
                <c:v>7.73652E-4</c:v>
              </c:pt>
              <c:pt idx="20">
                <c:v>7.7901700000000001E-4</c:v>
              </c:pt>
              <c:pt idx="21">
                <c:v>7.8381100000000003E-4</c:v>
              </c:pt>
              <c:pt idx="22">
                <c:v>7.8815099999999996E-4</c:v>
              </c:pt>
              <c:pt idx="23">
                <c:v>7.9212100000000001E-4</c:v>
              </c:pt>
              <c:pt idx="24">
                <c:v>7.9578500000000003E-4</c:v>
              </c:pt>
              <c:pt idx="25">
                <c:v>7.9918999999999997E-4</c:v>
              </c:pt>
              <c:pt idx="26">
                <c:v>8.0237699999999995E-4</c:v>
              </c:pt>
              <c:pt idx="27">
                <c:v>8.0537299999999996E-4</c:v>
              </c:pt>
              <c:pt idx="28">
                <c:v>8.0820499999999999E-4</c:v>
              </c:pt>
              <c:pt idx="29">
                <c:v>8.1089200000000001E-4</c:v>
              </c:pt>
              <c:pt idx="30">
                <c:v>8.1345199999999999E-4</c:v>
              </c:pt>
              <c:pt idx="31">
                <c:v>8.15897E-4</c:v>
              </c:pt>
              <c:pt idx="32">
                <c:v>8.1824000000000003E-4</c:v>
              </c:pt>
              <c:pt idx="33">
                <c:v>8.2049E-4</c:v>
              </c:pt>
              <c:pt idx="34">
                <c:v>8.2265699999999997E-4</c:v>
              </c:pt>
              <c:pt idx="35">
                <c:v>8.2474899999999995E-4</c:v>
              </c:pt>
              <c:pt idx="36">
                <c:v>8.2677E-4</c:v>
              </c:pt>
              <c:pt idx="37">
                <c:v>8.2872800000000004E-4</c:v>
              </c:pt>
              <c:pt idx="38">
                <c:v>8.3062800000000003E-4</c:v>
              </c:pt>
              <c:pt idx="39">
                <c:v>8.3247300000000002E-4</c:v>
              </c:pt>
              <c:pt idx="40">
                <c:v>8.3426799999999999E-4</c:v>
              </c:pt>
              <c:pt idx="41">
                <c:v>8.3601699999999999E-4</c:v>
              </c:pt>
              <c:pt idx="42">
                <c:v>8.3772199999999995E-4</c:v>
              </c:pt>
              <c:pt idx="43">
                <c:v>8.3938700000000003E-4</c:v>
              </c:pt>
              <c:pt idx="44">
                <c:v>8.4101399999999995E-4</c:v>
              </c:pt>
              <c:pt idx="45">
                <c:v>8.4260499999999996E-4</c:v>
              </c:pt>
              <c:pt idx="46">
                <c:v>8.4416299999999999E-4</c:v>
              </c:pt>
              <c:pt idx="47">
                <c:v>8.4568999999999996E-4</c:v>
              </c:pt>
              <c:pt idx="48">
                <c:v>8.4718700000000001E-4</c:v>
              </c:pt>
              <c:pt idx="49">
                <c:v>8.4865600000000004E-4</c:v>
              </c:pt>
              <c:pt idx="50">
                <c:v>8.5009899999999999E-4</c:v>
              </c:pt>
              <c:pt idx="51">
                <c:v>8.5151699999999999E-4</c:v>
              </c:pt>
              <c:pt idx="52">
                <c:v>8.5291100000000003E-4</c:v>
              </c:pt>
              <c:pt idx="53">
                <c:v>8.5428299999999995E-4</c:v>
              </c:pt>
              <c:pt idx="54">
                <c:v>8.5563299999999996E-4</c:v>
              </c:pt>
              <c:pt idx="55">
                <c:v>8.5696299999999997E-4</c:v>
              </c:pt>
              <c:pt idx="56">
                <c:v>8.58273E-4</c:v>
              </c:pt>
              <c:pt idx="57">
                <c:v>8.5956499999999996E-4</c:v>
              </c:pt>
              <c:pt idx="58">
                <c:v>8.6083999999999998E-4</c:v>
              </c:pt>
              <c:pt idx="59">
                <c:v>8.6209800000000005E-4</c:v>
              </c:pt>
              <c:pt idx="60">
                <c:v>8.63341E-4</c:v>
              </c:pt>
              <c:pt idx="61">
                <c:v>8.6456800000000002E-4</c:v>
              </c:pt>
              <c:pt idx="62">
                <c:v>8.6578200000000005E-4</c:v>
              </c:pt>
              <c:pt idx="63">
                <c:v>8.6698199999999997E-4</c:v>
              </c:pt>
              <c:pt idx="64">
                <c:v>8.6817000000000003E-4</c:v>
              </c:pt>
              <c:pt idx="65">
                <c:v>8.6934600000000001E-4</c:v>
              </c:pt>
              <c:pt idx="66">
                <c:v>8.7051299999999995E-4</c:v>
              </c:pt>
              <c:pt idx="67">
                <c:v>8.7166900000000005E-4</c:v>
              </c:pt>
              <c:pt idx="68">
                <c:v>8.7281700000000002E-4</c:v>
              </c:pt>
              <c:pt idx="69">
                <c:v>8.7395799999999998E-4</c:v>
              </c:pt>
              <c:pt idx="70">
                <c:v>8.7509299999999996E-4</c:v>
              </c:pt>
              <c:pt idx="71">
                <c:v>8.7622299999999998E-4</c:v>
              </c:pt>
              <c:pt idx="72">
                <c:v>8.7735099999999996E-4</c:v>
              </c:pt>
              <c:pt idx="73">
                <c:v>8.78476E-4</c:v>
              </c:pt>
              <c:pt idx="74">
                <c:v>8.7960200000000005E-4</c:v>
              </c:pt>
              <c:pt idx="75">
                <c:v>8.8073000000000003E-4</c:v>
              </c:pt>
              <c:pt idx="76">
                <c:v>8.8186199999999997E-4</c:v>
              </c:pt>
              <c:pt idx="77">
                <c:v>8.8300100000000001E-4</c:v>
              </c:pt>
              <c:pt idx="78">
                <c:v>8.8414899999999998E-4</c:v>
              </c:pt>
              <c:pt idx="79">
                <c:v>8.8530900000000003E-4</c:v>
              </c:pt>
              <c:pt idx="80">
                <c:v>8.8648399999999999E-4</c:v>
              </c:pt>
              <c:pt idx="81">
                <c:v>8.87676E-4</c:v>
              </c:pt>
              <c:pt idx="82">
                <c:v>8.8889100000000005E-4</c:v>
              </c:pt>
              <c:pt idx="83">
                <c:v>8.9013000000000004E-4</c:v>
              </c:pt>
              <c:pt idx="84">
                <c:v>8.9139899999999997E-4</c:v>
              </c:pt>
              <c:pt idx="85">
                <c:v>8.9270099999999998E-4</c:v>
              </c:pt>
              <c:pt idx="86">
                <c:v>8.9404100000000004E-4</c:v>
              </c:pt>
              <c:pt idx="87">
                <c:v>8.9542500000000004E-4</c:v>
              </c:pt>
              <c:pt idx="88">
                <c:v>8.9685700000000004E-4</c:v>
              </c:pt>
              <c:pt idx="89">
                <c:v>8.9834300000000001E-4</c:v>
              </c:pt>
              <c:pt idx="90">
                <c:v>8.9988799999999995E-4</c:v>
              </c:pt>
              <c:pt idx="91">
                <c:v>9.0149999999999996E-4</c:v>
              </c:pt>
              <c:pt idx="92">
                <c:v>9.0318400000000002E-4</c:v>
              </c:pt>
              <c:pt idx="93">
                <c:v>9.0494700000000002E-4</c:v>
              </c:pt>
              <c:pt idx="94">
                <c:v>9.0679699999999998E-4</c:v>
              </c:pt>
              <c:pt idx="95">
                <c:v>9.0874200000000003E-4</c:v>
              </c:pt>
              <c:pt idx="96">
                <c:v>9.1078800000000005E-4</c:v>
              </c:pt>
              <c:pt idx="97">
                <c:v>9.1294499999999997E-4</c:v>
              </c:pt>
              <c:pt idx="98">
                <c:v>9.1522100000000002E-4</c:v>
              </c:pt>
              <c:pt idx="99">
                <c:v>9.1762400000000002E-4</c:v>
              </c:pt>
              <c:pt idx="100">
                <c:v>9.2016500000000002E-4</c:v>
              </c:pt>
              <c:pt idx="101">
                <c:v>9.2285299999999995E-4</c:v>
              </c:pt>
              <c:pt idx="102">
                <c:v>9.2569799999999997E-4</c:v>
              </c:pt>
              <c:pt idx="103">
                <c:v>9.2871000000000002E-4</c:v>
              </c:pt>
              <c:pt idx="104">
                <c:v>9.3190000000000005E-4</c:v>
              </c:pt>
              <c:pt idx="105">
                <c:v>9.35278E-4</c:v>
              </c:pt>
              <c:pt idx="106">
                <c:v>9.3885699999999997E-4</c:v>
              </c:pt>
              <c:pt idx="107">
                <c:v>9.42646E-4</c:v>
              </c:pt>
              <c:pt idx="108">
                <c:v>9.4665999999999999E-4</c:v>
              </c:pt>
              <c:pt idx="109">
                <c:v>9.5090799999999998E-4</c:v>
              </c:pt>
              <c:pt idx="110">
                <c:v>9.5540499999999999E-4</c:v>
              </c:pt>
              <c:pt idx="111">
                <c:v>9.6016199999999997E-4</c:v>
              </c:pt>
              <c:pt idx="112">
                <c:v>9.6519300000000004E-4</c:v>
              </c:pt>
              <c:pt idx="113">
                <c:v>9.7050999999999995E-4</c:v>
              </c:pt>
              <c:pt idx="114">
                <c:v>9.7612700000000003E-4</c:v>
              </c:pt>
              <c:pt idx="115">
                <c:v>9.8205899999999997E-4</c:v>
              </c:pt>
              <c:pt idx="116">
                <c:v>9.8831799999999997E-4</c:v>
              </c:pt>
              <c:pt idx="117">
                <c:v>9.9491899999999992E-4</c:v>
              </c:pt>
              <c:pt idx="118">
                <c:v>1.0018799999999999E-3</c:v>
              </c:pt>
              <c:pt idx="119">
                <c:v>1.0092E-3</c:v>
              </c:pt>
              <c:pt idx="120">
                <c:v>1.0169199999999999E-3</c:v>
              </c:pt>
              <c:pt idx="121">
                <c:v>1.0250299999999999E-3</c:v>
              </c:pt>
              <c:pt idx="122">
                <c:v>1.03356E-3</c:v>
              </c:pt>
              <c:pt idx="123">
                <c:v>1.04251E-3</c:v>
              </c:pt>
              <c:pt idx="124">
                <c:v>1.05192E-3</c:v>
              </c:pt>
              <c:pt idx="125">
                <c:v>1.06178E-3</c:v>
              </c:pt>
              <c:pt idx="126">
                <c:v>1.07212E-3</c:v>
              </c:pt>
              <c:pt idx="127">
                <c:v>1.0829500000000001E-3</c:v>
              </c:pt>
              <c:pt idx="128">
                <c:v>1.0942899999999999E-3</c:v>
              </c:pt>
              <c:pt idx="129">
                <c:v>1.1061599999999999E-3</c:v>
              </c:pt>
              <c:pt idx="130">
                <c:v>1.11856E-3</c:v>
              </c:pt>
              <c:pt idx="131">
                <c:v>1.13152E-3</c:v>
              </c:pt>
              <c:pt idx="132">
                <c:v>1.1450399999999999E-3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58C-42EC-B6A0-1106D439AFFB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-1.4730899999999999E-19</c:v>
              </c:pt>
              <c:pt idx="1">
                <c:v>1.4204199999999999E-4</c:v>
              </c:pt>
              <c:pt idx="2">
                <c:v>2.7721499999999998E-4</c:v>
              </c:pt>
              <c:pt idx="3">
                <c:v>4.0566700000000002E-4</c:v>
              </c:pt>
              <c:pt idx="4">
                <c:v>5.2754500000000003E-4</c:v>
              </c:pt>
              <c:pt idx="5">
                <c:v>6.42992E-4</c:v>
              </c:pt>
              <c:pt idx="6">
                <c:v>7.5214900000000003E-4</c:v>
              </c:pt>
              <c:pt idx="7">
                <c:v>8.5515400000000001E-4</c:v>
              </c:pt>
              <c:pt idx="8">
                <c:v>9.5214300000000002E-4</c:v>
              </c:pt>
              <c:pt idx="9">
                <c:v>1.0432499999999999E-3</c:v>
              </c:pt>
              <c:pt idx="10">
                <c:v>1.1285900000000001E-3</c:v>
              </c:pt>
              <c:pt idx="11">
                <c:v>1.2083E-3</c:v>
              </c:pt>
              <c:pt idx="12">
                <c:v>1.2825E-3</c:v>
              </c:pt>
              <c:pt idx="13">
                <c:v>1.3513100000000001E-3</c:v>
              </c:pt>
              <c:pt idx="14">
                <c:v>1.41483E-3</c:v>
              </c:pt>
              <c:pt idx="15">
                <c:v>1.4731600000000001E-3</c:v>
              </c:pt>
              <c:pt idx="16">
                <c:v>1.5264E-3</c:v>
              </c:pt>
              <c:pt idx="17">
                <c:v>1.5746E-3</c:v>
              </c:pt>
              <c:pt idx="18">
                <c:v>1.61779E-3</c:v>
              </c:pt>
              <c:pt idx="19">
                <c:v>1.65595E-3</c:v>
              </c:pt>
              <c:pt idx="20">
                <c:v>1.68907E-3</c:v>
              </c:pt>
              <c:pt idx="21">
                <c:v>1.71718E-3</c:v>
              </c:pt>
              <c:pt idx="22">
                <c:v>1.74059E-3</c:v>
              </c:pt>
              <c:pt idx="23">
                <c:v>1.7599200000000001E-3</c:v>
              </c:pt>
              <c:pt idx="24">
                <c:v>1.7759399999999999E-3</c:v>
              </c:pt>
              <c:pt idx="25">
                <c:v>1.7893799999999999E-3</c:v>
              </c:pt>
              <c:pt idx="26">
                <c:v>1.80086E-3</c:v>
              </c:pt>
              <c:pt idx="27">
                <c:v>1.8108099999999999E-3</c:v>
              </c:pt>
              <c:pt idx="28">
                <c:v>1.81957E-3</c:v>
              </c:pt>
              <c:pt idx="29">
                <c:v>1.8273899999999999E-3</c:v>
              </c:pt>
              <c:pt idx="30">
                <c:v>1.8344500000000001E-3</c:v>
              </c:pt>
              <c:pt idx="31">
                <c:v>1.84088E-3</c:v>
              </c:pt>
              <c:pt idx="32">
                <c:v>1.8467799999999999E-3</c:v>
              </c:pt>
              <c:pt idx="33">
                <c:v>1.8522499999999999E-3</c:v>
              </c:pt>
              <c:pt idx="34">
                <c:v>1.8573299999999999E-3</c:v>
              </c:pt>
              <c:pt idx="35">
                <c:v>1.8620900000000001E-3</c:v>
              </c:pt>
              <c:pt idx="36">
                <c:v>1.8665699999999999E-3</c:v>
              </c:pt>
              <c:pt idx="37">
                <c:v>1.8707999999999999E-3</c:v>
              </c:pt>
              <c:pt idx="38">
                <c:v>1.8748E-3</c:v>
              </c:pt>
              <c:pt idx="39">
                <c:v>1.87861E-3</c:v>
              </c:pt>
              <c:pt idx="40">
                <c:v>1.8822400000000001E-3</c:v>
              </c:pt>
              <c:pt idx="41">
                <c:v>1.88572E-3</c:v>
              </c:pt>
              <c:pt idx="42">
                <c:v>1.88904E-3</c:v>
              </c:pt>
              <c:pt idx="43">
                <c:v>1.8922399999999999E-3</c:v>
              </c:pt>
              <c:pt idx="44">
                <c:v>1.89532E-3</c:v>
              </c:pt>
              <c:pt idx="45">
                <c:v>1.89829E-3</c:v>
              </c:pt>
              <c:pt idx="46">
                <c:v>1.9011500000000001E-3</c:v>
              </c:pt>
              <c:pt idx="47">
                <c:v>1.9039300000000001E-3</c:v>
              </c:pt>
              <c:pt idx="48">
                <c:v>1.90661E-3</c:v>
              </c:pt>
              <c:pt idx="49">
                <c:v>1.9092200000000001E-3</c:v>
              </c:pt>
              <c:pt idx="50">
                <c:v>1.91175E-3</c:v>
              </c:pt>
              <c:pt idx="51">
                <c:v>1.91421E-3</c:v>
              </c:pt>
              <c:pt idx="52">
                <c:v>1.91661E-3</c:v>
              </c:pt>
              <c:pt idx="53">
                <c:v>1.9189400000000001E-3</c:v>
              </c:pt>
              <c:pt idx="54">
                <c:v>1.92122E-3</c:v>
              </c:pt>
              <c:pt idx="55">
                <c:v>1.92344E-3</c:v>
              </c:pt>
              <c:pt idx="56">
                <c:v>1.9256200000000001E-3</c:v>
              </c:pt>
              <c:pt idx="57">
                <c:v>1.9277400000000001E-3</c:v>
              </c:pt>
              <c:pt idx="58">
                <c:v>1.9298200000000001E-3</c:v>
              </c:pt>
              <c:pt idx="59">
                <c:v>1.9318600000000001E-3</c:v>
              </c:pt>
              <c:pt idx="60">
                <c:v>1.93385E-3</c:v>
              </c:pt>
              <c:pt idx="61">
                <c:v>1.93581E-3</c:v>
              </c:pt>
              <c:pt idx="62">
                <c:v>1.9377299999999999E-3</c:v>
              </c:pt>
              <c:pt idx="63">
                <c:v>1.93961E-3</c:v>
              </c:pt>
              <c:pt idx="64">
                <c:v>1.94147E-3</c:v>
              </c:pt>
              <c:pt idx="65">
                <c:v>1.9432900000000001E-3</c:v>
              </c:pt>
              <c:pt idx="66">
                <c:v>1.9450800000000001E-3</c:v>
              </c:pt>
              <c:pt idx="67">
                <c:v>1.94684E-3</c:v>
              </c:pt>
              <c:pt idx="68">
                <c:v>1.9485699999999999E-3</c:v>
              </c:pt>
              <c:pt idx="69">
                <c:v>1.95028E-3</c:v>
              </c:pt>
              <c:pt idx="70">
                <c:v>1.9519699999999999E-3</c:v>
              </c:pt>
              <c:pt idx="71">
                <c:v>1.95364E-3</c:v>
              </c:pt>
              <c:pt idx="72">
                <c:v>1.9552800000000002E-3</c:v>
              </c:pt>
              <c:pt idx="73">
                <c:v>1.9569100000000001E-3</c:v>
              </c:pt>
              <c:pt idx="74">
                <c:v>1.9585200000000001E-3</c:v>
              </c:pt>
              <c:pt idx="75">
                <c:v>1.9601100000000002E-3</c:v>
              </c:pt>
              <c:pt idx="76">
                <c:v>1.9616999999999998E-3</c:v>
              </c:pt>
              <c:pt idx="77">
                <c:v>1.96327E-3</c:v>
              </c:pt>
              <c:pt idx="78">
                <c:v>1.9648399999999998E-3</c:v>
              </c:pt>
              <c:pt idx="79">
                <c:v>1.9664000000000001E-3</c:v>
              </c:pt>
              <c:pt idx="80">
                <c:v>1.9679599999999999E-3</c:v>
              </c:pt>
              <c:pt idx="81">
                <c:v>1.9695300000000002E-3</c:v>
              </c:pt>
              <c:pt idx="82">
                <c:v>1.9710999999999999E-3</c:v>
              </c:pt>
              <c:pt idx="83">
                <c:v>1.97269E-3</c:v>
              </c:pt>
              <c:pt idx="84">
                <c:v>1.9742800000000001E-3</c:v>
              </c:pt>
              <c:pt idx="85">
                <c:v>1.9759000000000001E-3</c:v>
              </c:pt>
              <c:pt idx="86">
                <c:v>1.9775499999999998E-3</c:v>
              </c:pt>
              <c:pt idx="87">
                <c:v>1.9792299999999998E-3</c:v>
              </c:pt>
              <c:pt idx="88">
                <c:v>1.98095E-3</c:v>
              </c:pt>
              <c:pt idx="89">
                <c:v>1.9827099999999999E-3</c:v>
              </c:pt>
              <c:pt idx="90">
                <c:v>1.98453E-3</c:v>
              </c:pt>
              <c:pt idx="91">
                <c:v>1.9864100000000001E-3</c:v>
              </c:pt>
              <c:pt idx="92">
                <c:v>1.9883700000000002E-3</c:v>
              </c:pt>
              <c:pt idx="93">
                <c:v>1.9903999999999998E-3</c:v>
              </c:pt>
              <c:pt idx="94">
                <c:v>1.9925300000000002E-3</c:v>
              </c:pt>
              <c:pt idx="95">
                <c:v>1.9947599999999999E-3</c:v>
              </c:pt>
              <c:pt idx="96">
                <c:v>1.9970999999999999E-3</c:v>
              </c:pt>
              <c:pt idx="97">
                <c:v>1.99957E-3</c:v>
              </c:pt>
              <c:pt idx="98">
                <c:v>2.0021800000000001E-3</c:v>
              </c:pt>
              <c:pt idx="99">
                <c:v>2.0049400000000002E-3</c:v>
              </c:pt>
              <c:pt idx="100">
                <c:v>2.0078700000000001E-3</c:v>
              </c:pt>
              <c:pt idx="101">
                <c:v>2.0109899999999998E-3</c:v>
              </c:pt>
              <c:pt idx="102">
                <c:v>2.0143000000000001E-3</c:v>
              </c:pt>
              <c:pt idx="103">
                <c:v>2.01783E-3</c:v>
              </c:pt>
              <c:pt idx="104">
                <c:v>2.0215900000000002E-3</c:v>
              </c:pt>
              <c:pt idx="105">
                <c:v>2.0255999999999998E-3</c:v>
              </c:pt>
              <c:pt idx="106">
                <c:v>2.0298899999999999E-3</c:v>
              </c:pt>
              <c:pt idx="107">
                <c:v>2.0344600000000001E-3</c:v>
              </c:pt>
              <c:pt idx="108">
                <c:v>2.0393400000000002E-3</c:v>
              </c:pt>
              <c:pt idx="109">
                <c:v>2.04456E-3</c:v>
              </c:pt>
              <c:pt idx="110">
                <c:v>2.0501199999999999E-3</c:v>
              </c:pt>
              <c:pt idx="111">
                <c:v>2.0560700000000001E-3</c:v>
              </c:pt>
              <c:pt idx="112">
                <c:v>2.0624100000000002E-3</c:v>
              </c:pt>
              <c:pt idx="113">
                <c:v>2.06917E-3</c:v>
              </c:pt>
              <c:pt idx="114">
                <c:v>2.0763700000000001E-3</c:v>
              </c:pt>
              <c:pt idx="115">
                <c:v>2.0840500000000001E-3</c:v>
              </c:pt>
              <c:pt idx="116">
                <c:v>2.0922200000000001E-3</c:v>
              </c:pt>
              <c:pt idx="117">
                <c:v>2.10092E-3</c:v>
              </c:pt>
              <c:pt idx="118">
                <c:v>2.1101599999999998E-3</c:v>
              </c:pt>
              <c:pt idx="119">
                <c:v>2.1199700000000001E-3</c:v>
              </c:pt>
              <c:pt idx="120">
                <c:v>2.1303899999999998E-3</c:v>
              </c:pt>
              <c:pt idx="121">
                <c:v>2.1414400000000001E-3</c:v>
              </c:pt>
              <c:pt idx="122">
                <c:v>2.1531499999999999E-3</c:v>
              </c:pt>
              <c:pt idx="123">
                <c:v>2.1655400000000001E-3</c:v>
              </c:pt>
              <c:pt idx="124">
                <c:v>2.1786499999999999E-3</c:v>
              </c:pt>
              <c:pt idx="125">
                <c:v>2.1925E-3</c:v>
              </c:pt>
              <c:pt idx="126">
                <c:v>2.2071299999999999E-3</c:v>
              </c:pt>
              <c:pt idx="127">
                <c:v>2.2225600000000002E-3</c:v>
              </c:pt>
              <c:pt idx="128">
                <c:v>2.2388299999999998E-3</c:v>
              </c:pt>
              <c:pt idx="129">
                <c:v>2.25596E-3</c:v>
              </c:pt>
              <c:pt idx="130">
                <c:v>2.27399E-3</c:v>
              </c:pt>
              <c:pt idx="131">
                <c:v>2.2929399999999998E-3</c:v>
              </c:pt>
              <c:pt idx="132">
                <c:v>2.31285E-3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58C-42EC-B6A0-1106D439AFFB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1.91712E-19</c:v>
              </c:pt>
              <c:pt idx="1">
                <c:v>1.7649300000000001E-4</c:v>
              </c:pt>
              <c:pt idx="2">
                <c:v>3.4649399999999998E-4</c:v>
              </c:pt>
              <c:pt idx="3">
                <c:v>5.1012599999999996E-4</c:v>
              </c:pt>
              <c:pt idx="4">
                <c:v>6.6750900000000005E-4</c:v>
              </c:pt>
              <c:pt idx="5">
                <c:v>8.1876099999999999E-4</c:v>
              </c:pt>
              <c:pt idx="6">
                <c:v>9.6400000000000001E-4</c:v>
              </c:pt>
              <c:pt idx="7">
                <c:v>1.10334E-3</c:v>
              </c:pt>
              <c:pt idx="8">
                <c:v>1.23689E-3</c:v>
              </c:pt>
              <c:pt idx="9">
                <c:v>1.36477E-3</c:v>
              </c:pt>
              <c:pt idx="10">
                <c:v>1.48708E-3</c:v>
              </c:pt>
              <c:pt idx="11">
                <c:v>1.6039299999999999E-3</c:v>
              </c:pt>
              <c:pt idx="12">
                <c:v>1.71543E-3</c:v>
              </c:pt>
              <c:pt idx="13">
                <c:v>1.8216599999999999E-3</c:v>
              </c:pt>
              <c:pt idx="14">
                <c:v>1.92274E-3</c:v>
              </c:pt>
              <c:pt idx="15">
                <c:v>2.0187600000000001E-3</c:v>
              </c:pt>
              <c:pt idx="16">
                <c:v>2.1098200000000001E-3</c:v>
              </c:pt>
              <c:pt idx="17">
                <c:v>2.196E-3</c:v>
              </c:pt>
              <c:pt idx="18">
                <c:v>2.2773899999999998E-3</c:v>
              </c:pt>
              <c:pt idx="19">
                <c:v>2.3540700000000002E-3</c:v>
              </c:pt>
              <c:pt idx="20">
                <c:v>2.4261199999999999E-3</c:v>
              </c:pt>
              <c:pt idx="21">
                <c:v>2.49359E-3</c:v>
              </c:pt>
              <c:pt idx="22">
                <c:v>2.55653E-3</c:v>
              </c:pt>
              <c:pt idx="23">
                <c:v>2.6149599999999999E-3</c:v>
              </c:pt>
              <c:pt idx="24">
                <c:v>2.66884E-3</c:v>
              </c:pt>
              <c:pt idx="25">
                <c:v>2.7180799999999999E-3</c:v>
              </c:pt>
              <c:pt idx="26">
                <c:v>2.76253E-3</c:v>
              </c:pt>
              <c:pt idx="27">
                <c:v>2.8019999999999998E-3</c:v>
              </c:pt>
              <c:pt idx="28">
                <c:v>2.8363799999999999E-3</c:v>
              </c:pt>
              <c:pt idx="29">
                <c:v>2.8658099999999999E-3</c:v>
              </c:pt>
              <c:pt idx="30">
                <c:v>2.8907400000000001E-3</c:v>
              </c:pt>
              <c:pt idx="31">
                <c:v>2.9118299999999998E-3</c:v>
              </c:pt>
              <c:pt idx="32">
                <c:v>2.9298000000000002E-3</c:v>
              </c:pt>
              <c:pt idx="33">
                <c:v>2.9452599999999999E-3</c:v>
              </c:pt>
              <c:pt idx="34">
                <c:v>2.95875E-3</c:v>
              </c:pt>
              <c:pt idx="35">
                <c:v>2.97065E-3</c:v>
              </c:pt>
              <c:pt idx="36">
                <c:v>2.9812800000000002E-3</c:v>
              </c:pt>
              <c:pt idx="37">
                <c:v>2.9908600000000001E-3</c:v>
              </c:pt>
              <c:pt idx="38">
                <c:v>2.9995899999999999E-3</c:v>
              </c:pt>
              <c:pt idx="39">
                <c:v>3.0075900000000001E-3</c:v>
              </c:pt>
              <c:pt idx="40">
                <c:v>3.0149700000000001E-3</c:v>
              </c:pt>
              <c:pt idx="41">
                <c:v>3.0218300000000001E-3</c:v>
              </c:pt>
              <c:pt idx="42">
                <c:v>3.0282400000000002E-3</c:v>
              </c:pt>
              <c:pt idx="43">
                <c:v>3.0342400000000001E-3</c:v>
              </c:pt>
              <c:pt idx="44">
                <c:v>3.0398999999999999E-3</c:v>
              </c:pt>
              <c:pt idx="45">
                <c:v>3.0452500000000002E-3</c:v>
              </c:pt>
              <c:pt idx="46">
                <c:v>3.05033E-3</c:v>
              </c:pt>
              <c:pt idx="47">
                <c:v>3.0551599999999999E-3</c:v>
              </c:pt>
              <c:pt idx="48">
                <c:v>3.0597599999999999E-3</c:v>
              </c:pt>
              <c:pt idx="49">
                <c:v>3.0641700000000002E-3</c:v>
              </c:pt>
              <c:pt idx="50">
                <c:v>3.0683899999999998E-3</c:v>
              </c:pt>
              <c:pt idx="51">
                <c:v>3.0724400000000001E-3</c:v>
              </c:pt>
              <c:pt idx="52">
                <c:v>3.0763399999999999E-3</c:v>
              </c:pt>
              <c:pt idx="53">
                <c:v>3.0801000000000001E-3</c:v>
              </c:pt>
              <c:pt idx="54">
                <c:v>3.0837299999999998E-3</c:v>
              </c:pt>
              <c:pt idx="55">
                <c:v>3.0872400000000002E-3</c:v>
              </c:pt>
              <c:pt idx="56">
                <c:v>3.09064E-3</c:v>
              </c:pt>
              <c:pt idx="57">
                <c:v>3.0939299999999999E-3</c:v>
              </c:pt>
              <c:pt idx="58">
                <c:v>3.0971200000000001E-3</c:v>
              </c:pt>
              <c:pt idx="59">
                <c:v>3.1002299999999998E-3</c:v>
              </c:pt>
              <c:pt idx="60">
                <c:v>3.1032500000000001E-3</c:v>
              </c:pt>
              <c:pt idx="61">
                <c:v>3.1061800000000001E-3</c:v>
              </c:pt>
              <c:pt idx="62">
                <c:v>3.1090499999999999E-3</c:v>
              </c:pt>
              <c:pt idx="63">
                <c:v>3.1118399999999998E-3</c:v>
              </c:pt>
              <c:pt idx="64">
                <c:v>3.1145700000000001E-3</c:v>
              </c:pt>
              <c:pt idx="65">
                <c:v>3.1172299999999999E-3</c:v>
              </c:pt>
              <c:pt idx="66">
                <c:v>3.1198300000000001E-3</c:v>
              </c:pt>
              <c:pt idx="67">
                <c:v>3.1223800000000001E-3</c:v>
              </c:pt>
              <c:pt idx="68">
                <c:v>3.1248700000000001E-3</c:v>
              </c:pt>
              <c:pt idx="69">
                <c:v>3.1273099999999999E-3</c:v>
              </c:pt>
              <c:pt idx="70">
                <c:v>3.1297E-3</c:v>
              </c:pt>
              <c:pt idx="71">
                <c:v>3.1320499999999999E-3</c:v>
              </c:pt>
              <c:pt idx="72">
                <c:v>3.1343600000000001E-3</c:v>
              </c:pt>
              <c:pt idx="73">
                <c:v>3.1366200000000001E-3</c:v>
              </c:pt>
              <c:pt idx="74">
                <c:v>3.1388399999999999E-3</c:v>
              </c:pt>
              <c:pt idx="75">
                <c:v>3.14103E-3</c:v>
              </c:pt>
              <c:pt idx="76">
                <c:v>3.1431800000000002E-3</c:v>
              </c:pt>
              <c:pt idx="77">
                <c:v>3.1453000000000002E-3</c:v>
              </c:pt>
              <c:pt idx="78">
                <c:v>3.1473899999999999E-3</c:v>
              </c:pt>
              <c:pt idx="79">
                <c:v>3.1494600000000002E-3</c:v>
              </c:pt>
              <c:pt idx="80">
                <c:v>3.1514899999999998E-3</c:v>
              </c:pt>
              <c:pt idx="81">
                <c:v>3.15351E-3</c:v>
              </c:pt>
              <c:pt idx="82">
                <c:v>3.1555099999999998E-3</c:v>
              </c:pt>
              <c:pt idx="83">
                <c:v>3.1575000000000002E-3</c:v>
              </c:pt>
              <c:pt idx="84">
                <c:v>3.1594700000000002E-3</c:v>
              </c:pt>
              <c:pt idx="85">
                <c:v>3.1614400000000002E-3</c:v>
              </c:pt>
              <c:pt idx="86">
                <c:v>3.1633999999999998E-3</c:v>
              </c:pt>
              <c:pt idx="87">
                <c:v>3.1653699999999998E-3</c:v>
              </c:pt>
              <c:pt idx="88">
                <c:v>3.1673399999999998E-3</c:v>
              </c:pt>
              <c:pt idx="89">
                <c:v>3.1693300000000002E-3</c:v>
              </c:pt>
              <c:pt idx="90">
                <c:v>3.1713399999999999E-3</c:v>
              </c:pt>
              <c:pt idx="91">
                <c:v>3.17338E-3</c:v>
              </c:pt>
              <c:pt idx="92">
                <c:v>3.1754600000000002E-3</c:v>
              </c:pt>
              <c:pt idx="93">
                <c:v>3.1775900000000001E-3</c:v>
              </c:pt>
              <c:pt idx="94">
                <c:v>3.1797599999999998E-3</c:v>
              </c:pt>
              <c:pt idx="95">
                <c:v>3.1820099999999999E-3</c:v>
              </c:pt>
              <c:pt idx="96">
                <c:v>3.18433E-3</c:v>
              </c:pt>
              <c:pt idx="97">
                <c:v>3.1867499999999999E-3</c:v>
              </c:pt>
              <c:pt idx="98">
                <c:v>3.1892600000000002E-3</c:v>
              </c:pt>
              <c:pt idx="99">
                <c:v>3.1919000000000001E-3</c:v>
              </c:pt>
              <c:pt idx="100">
                <c:v>3.1946700000000001E-3</c:v>
              </c:pt>
              <c:pt idx="101">
                <c:v>3.1975900000000002E-3</c:v>
              </c:pt>
              <c:pt idx="102">
                <c:v>3.2006700000000001E-3</c:v>
              </c:pt>
              <c:pt idx="103">
                <c:v>3.2039400000000002E-3</c:v>
              </c:pt>
              <c:pt idx="104">
                <c:v>3.2074199999999999E-3</c:v>
              </c:pt>
              <c:pt idx="105">
                <c:v>3.21112E-3</c:v>
              </c:pt>
              <c:pt idx="106">
                <c:v>3.21507E-3</c:v>
              </c:pt>
              <c:pt idx="107">
                <c:v>3.2192900000000001E-3</c:v>
              </c:pt>
              <c:pt idx="108">
                <c:v>3.2238000000000002E-3</c:v>
              </c:pt>
              <c:pt idx="109">
                <c:v>3.2286400000000001E-3</c:v>
              </c:pt>
              <c:pt idx="110">
                <c:v>3.2338200000000001E-3</c:v>
              </c:pt>
              <c:pt idx="111">
                <c:v>3.2393700000000001E-3</c:v>
              </c:pt>
              <c:pt idx="112">
                <c:v>3.2453299999999998E-3</c:v>
              </c:pt>
              <c:pt idx="113">
                <c:v>3.25172E-3</c:v>
              </c:pt>
              <c:pt idx="114">
                <c:v>3.2585800000000001E-3</c:v>
              </c:pt>
              <c:pt idx="115">
                <c:v>3.2659299999999998E-3</c:v>
              </c:pt>
              <c:pt idx="116">
                <c:v>3.2738099999999998E-3</c:v>
              </c:pt>
              <c:pt idx="117">
                <c:v>3.28225E-3</c:v>
              </c:pt>
              <c:pt idx="118">
                <c:v>3.2912800000000002E-3</c:v>
              </c:pt>
              <c:pt idx="119">
                <c:v>3.3009599999999999E-3</c:v>
              </c:pt>
              <c:pt idx="120">
                <c:v>3.3113000000000001E-3</c:v>
              </c:pt>
              <c:pt idx="121">
                <c:v>3.32234E-3</c:v>
              </c:pt>
              <c:pt idx="122">
                <c:v>3.3341400000000002E-3</c:v>
              </c:pt>
              <c:pt idx="123">
                <c:v>3.3467200000000001E-3</c:v>
              </c:pt>
              <c:pt idx="124">
                <c:v>3.3601299999999998E-3</c:v>
              </c:pt>
              <c:pt idx="125">
                <c:v>3.3744000000000001E-3</c:v>
              </c:pt>
              <c:pt idx="126">
                <c:v>3.3895800000000001E-3</c:v>
              </c:pt>
              <c:pt idx="127">
                <c:v>3.4057100000000002E-3</c:v>
              </c:pt>
              <c:pt idx="128">
                <c:v>3.4228399999999999E-3</c:v>
              </c:pt>
              <c:pt idx="129">
                <c:v>3.441E-3</c:v>
              </c:pt>
              <c:pt idx="130">
                <c:v>3.4602399999999998E-3</c:v>
              </c:pt>
              <c:pt idx="131">
                <c:v>3.4806099999999999E-3</c:v>
              </c:pt>
              <c:pt idx="132">
                <c:v>3.5021499999999999E-3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58C-42EC-B6A0-1106D439AFFB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-7.5756700000000005E-19</c:v>
              </c:pt>
              <c:pt idx="1">
                <c:v>1.9976999999999999E-4</c:v>
              </c:pt>
              <c:pt idx="2">
                <c:v>3.9357999999999998E-4</c:v>
              </c:pt>
              <c:pt idx="3">
                <c:v>5.8152699999999998E-4</c:v>
              </c:pt>
              <c:pt idx="4">
                <c:v>7.6370699999999997E-4</c:v>
              </c:pt>
              <c:pt idx="5">
                <c:v>9.40215E-4</c:v>
              </c:pt>
              <c:pt idx="6">
                <c:v>1.11114E-3</c:v>
              </c:pt>
              <c:pt idx="7">
                <c:v>1.27658E-3</c:v>
              </c:pt>
              <c:pt idx="8">
                <c:v>1.4366299999999999E-3</c:v>
              </c:pt>
              <c:pt idx="9">
                <c:v>1.5913699999999999E-3</c:v>
              </c:pt>
              <c:pt idx="10">
                <c:v>1.7408899999999999E-3</c:v>
              </c:pt>
              <c:pt idx="11">
                <c:v>1.88528E-3</c:v>
              </c:pt>
              <c:pt idx="12">
                <c:v>2.02462E-3</c:v>
              </c:pt>
              <c:pt idx="13">
                <c:v>2.1589999999999999E-3</c:v>
              </c:pt>
              <c:pt idx="14">
                <c:v>2.2885000000000002E-3</c:v>
              </c:pt>
              <c:pt idx="15">
                <c:v>2.4131999999999999E-3</c:v>
              </c:pt>
              <c:pt idx="16">
                <c:v>2.5331799999999999E-3</c:v>
              </c:pt>
              <c:pt idx="17">
                <c:v>2.6485100000000002E-3</c:v>
              </c:pt>
              <c:pt idx="18">
                <c:v>2.7592799999999998E-3</c:v>
              </c:pt>
              <c:pt idx="19">
                <c:v>2.8655500000000001E-3</c:v>
              </c:pt>
              <c:pt idx="20">
                <c:v>2.9674100000000002E-3</c:v>
              </c:pt>
              <c:pt idx="21">
                <c:v>3.0649100000000001E-3</c:v>
              </c:pt>
              <c:pt idx="22">
                <c:v>3.1581399999999998E-3</c:v>
              </c:pt>
              <c:pt idx="23">
                <c:v>3.2471399999999999E-3</c:v>
              </c:pt>
              <c:pt idx="24">
                <c:v>3.3319999999999999E-3</c:v>
              </c:pt>
              <c:pt idx="25">
                <c:v>3.41275E-3</c:v>
              </c:pt>
              <c:pt idx="26">
                <c:v>3.4894499999999998E-3</c:v>
              </c:pt>
              <c:pt idx="27">
                <c:v>3.5621400000000001E-3</c:v>
              </c:pt>
              <c:pt idx="28">
                <c:v>3.6308299999999998E-3</c:v>
              </c:pt>
              <c:pt idx="29">
                <c:v>3.6955199999999999E-3</c:v>
              </c:pt>
              <c:pt idx="30">
                <c:v>3.7561500000000002E-3</c:v>
              </c:pt>
              <c:pt idx="31">
                <c:v>3.81264E-3</c:v>
              </c:pt>
              <c:pt idx="32">
                <c:v>3.8647999999999998E-3</c:v>
              </c:pt>
              <c:pt idx="33">
                <c:v>3.9124099999999998E-3</c:v>
              </c:pt>
              <c:pt idx="34">
                <c:v>3.9552099999999998E-3</c:v>
              </c:pt>
              <c:pt idx="35">
                <c:v>3.9930599999999997E-3</c:v>
              </c:pt>
              <c:pt idx="36">
                <c:v>4.0260399999999998E-3</c:v>
              </c:pt>
              <c:pt idx="37">
                <c:v>4.0545199999999998E-3</c:v>
              </c:pt>
              <c:pt idx="38">
                <c:v>4.0790599999999998E-3</c:v>
              </c:pt>
              <c:pt idx="39">
                <c:v>4.1002800000000004E-3</c:v>
              </c:pt>
              <c:pt idx="40">
                <c:v>4.1187799999999998E-3</c:v>
              </c:pt>
              <c:pt idx="41">
                <c:v>4.1350600000000003E-3</c:v>
              </c:pt>
              <c:pt idx="42">
                <c:v>4.1495300000000002E-3</c:v>
              </c:pt>
              <c:pt idx="43">
                <c:v>4.1625200000000003E-3</c:v>
              </c:pt>
              <c:pt idx="44">
                <c:v>4.1742799999999998E-3</c:v>
              </c:pt>
              <c:pt idx="45">
                <c:v>4.1850000000000004E-3</c:v>
              </c:pt>
              <c:pt idx="46">
                <c:v>4.1948599999999999E-3</c:v>
              </c:pt>
              <c:pt idx="47">
                <c:v>4.2039699999999996E-3</c:v>
              </c:pt>
              <c:pt idx="48">
                <c:v>4.2124399999999996E-3</c:v>
              </c:pt>
              <c:pt idx="49">
                <c:v>4.2203500000000003E-3</c:v>
              </c:pt>
              <c:pt idx="50">
                <c:v>4.2277699999999996E-3</c:v>
              </c:pt>
              <c:pt idx="51">
                <c:v>4.2347599999999997E-3</c:v>
              </c:pt>
              <c:pt idx="52">
                <c:v>4.2413700000000004E-3</c:v>
              </c:pt>
              <c:pt idx="53">
                <c:v>4.2476399999999996E-3</c:v>
              </c:pt>
              <c:pt idx="54">
                <c:v>4.2535999999999997E-3</c:v>
              </c:pt>
              <c:pt idx="55">
                <c:v>4.2592799999999998E-3</c:v>
              </c:pt>
              <c:pt idx="56">
                <c:v>4.2647099999999997E-3</c:v>
              </c:pt>
              <c:pt idx="57">
                <c:v>4.26991E-3</c:v>
              </c:pt>
              <c:pt idx="58">
                <c:v>4.2748999999999999E-3</c:v>
              </c:pt>
              <c:pt idx="59">
                <c:v>4.2797E-3</c:v>
              </c:pt>
              <c:pt idx="60">
                <c:v>4.2843300000000003E-3</c:v>
              </c:pt>
              <c:pt idx="61">
                <c:v>4.2887899999999998E-3</c:v>
              </c:pt>
              <c:pt idx="62">
                <c:v>4.2930900000000003E-3</c:v>
              </c:pt>
              <c:pt idx="63">
                <c:v>4.2972599999999998E-3</c:v>
              </c:pt>
              <c:pt idx="64">
                <c:v>4.3012900000000001E-3</c:v>
              </c:pt>
              <c:pt idx="65">
                <c:v>4.3052100000000003E-3</c:v>
              </c:pt>
              <c:pt idx="66">
                <c:v>4.3090100000000003E-3</c:v>
              </c:pt>
              <c:pt idx="67">
                <c:v>4.3127E-3</c:v>
              </c:pt>
              <c:pt idx="68">
                <c:v>4.3162900000000004E-3</c:v>
              </c:pt>
              <c:pt idx="69">
                <c:v>4.3197799999999996E-3</c:v>
              </c:pt>
              <c:pt idx="70">
                <c:v>4.3231900000000002E-3</c:v>
              </c:pt>
              <c:pt idx="71">
                <c:v>4.3265100000000004E-3</c:v>
              </c:pt>
              <c:pt idx="72">
                <c:v>4.3297500000000003E-3</c:v>
              </c:pt>
              <c:pt idx="73">
                <c:v>4.3329199999999997E-3</c:v>
              </c:pt>
              <c:pt idx="74">
                <c:v>4.3360100000000004E-3</c:v>
              </c:pt>
              <c:pt idx="75">
                <c:v>4.3390399999999997E-3</c:v>
              </c:pt>
              <c:pt idx="76">
                <c:v>4.3420000000000004E-3</c:v>
              </c:pt>
              <c:pt idx="77">
                <c:v>4.3448999999999996E-3</c:v>
              </c:pt>
              <c:pt idx="78">
                <c:v>4.3477500000000001E-3</c:v>
              </c:pt>
              <c:pt idx="79">
                <c:v>4.35053E-3</c:v>
              </c:pt>
              <c:pt idx="80">
                <c:v>4.3532700000000002E-3</c:v>
              </c:pt>
              <c:pt idx="81">
                <c:v>4.3559599999999999E-3</c:v>
              </c:pt>
              <c:pt idx="82">
                <c:v>4.3585999999999998E-3</c:v>
              </c:pt>
              <c:pt idx="83">
                <c:v>4.3612E-3</c:v>
              </c:pt>
              <c:pt idx="84">
                <c:v>4.3637600000000004E-3</c:v>
              </c:pt>
              <c:pt idx="85">
                <c:v>4.3662800000000002E-3</c:v>
              </c:pt>
              <c:pt idx="86">
                <c:v>4.3687700000000001E-3</c:v>
              </c:pt>
              <c:pt idx="87">
                <c:v>4.3712300000000003E-3</c:v>
              </c:pt>
              <c:pt idx="88">
                <c:v>4.3736599999999997E-3</c:v>
              </c:pt>
              <c:pt idx="89">
                <c:v>4.3760700000000001E-3</c:v>
              </c:pt>
              <c:pt idx="90">
                <c:v>4.3784699999999998E-3</c:v>
              </c:pt>
              <c:pt idx="91">
                <c:v>4.3808500000000004E-3</c:v>
              </c:pt>
              <c:pt idx="92">
                <c:v>4.3832300000000001E-3</c:v>
              </c:pt>
              <c:pt idx="93">
                <c:v>4.3856099999999999E-3</c:v>
              </c:pt>
              <c:pt idx="94">
                <c:v>4.3879899999999996E-3</c:v>
              </c:pt>
              <c:pt idx="95">
                <c:v>4.3903900000000001E-3</c:v>
              </c:pt>
              <c:pt idx="96">
                <c:v>4.3928200000000004E-3</c:v>
              </c:pt>
              <c:pt idx="97">
                <c:v>4.3952799999999997E-3</c:v>
              </c:pt>
              <c:pt idx="98">
                <c:v>4.3977799999999996E-3</c:v>
              </c:pt>
              <c:pt idx="99">
                <c:v>4.40034E-3</c:v>
              </c:pt>
              <c:pt idx="100">
                <c:v>4.40297E-3</c:v>
              </c:pt>
              <c:pt idx="101">
                <c:v>4.4056800000000004E-3</c:v>
              </c:pt>
              <c:pt idx="102">
                <c:v>4.4084800000000002E-3</c:v>
              </c:pt>
              <c:pt idx="103">
                <c:v>4.4114000000000002E-3</c:v>
              </c:pt>
              <c:pt idx="104">
                <c:v>4.4144500000000003E-3</c:v>
              </c:pt>
              <c:pt idx="105">
                <c:v>4.4176399999999996E-3</c:v>
              </c:pt>
              <c:pt idx="106">
                <c:v>4.4209999999999996E-3</c:v>
              </c:pt>
              <c:pt idx="107">
                <c:v>4.4245500000000002E-3</c:v>
              </c:pt>
              <c:pt idx="108">
                <c:v>4.4283200000000003E-3</c:v>
              </c:pt>
              <c:pt idx="109">
                <c:v>4.43232E-3</c:v>
              </c:pt>
              <c:pt idx="110">
                <c:v>4.4365799999999999E-3</c:v>
              </c:pt>
              <c:pt idx="111">
                <c:v>4.4411299999999997E-3</c:v>
              </c:pt>
              <c:pt idx="112">
                <c:v>4.4460000000000003E-3</c:v>
              </c:pt>
              <c:pt idx="113">
                <c:v>4.4512099999999997E-3</c:v>
              </c:pt>
              <c:pt idx="114">
                <c:v>4.4568100000000003E-3</c:v>
              </c:pt>
              <c:pt idx="115">
                <c:v>4.4628200000000002E-3</c:v>
              </c:pt>
              <c:pt idx="116">
                <c:v>4.46928E-3</c:v>
              </c:pt>
              <c:pt idx="117">
                <c:v>4.4762200000000004E-3</c:v>
              </c:pt>
              <c:pt idx="118">
                <c:v>4.4836800000000003E-3</c:v>
              </c:pt>
              <c:pt idx="119">
                <c:v>4.4917100000000003E-3</c:v>
              </c:pt>
              <c:pt idx="120">
                <c:v>4.5003400000000002E-3</c:v>
              </c:pt>
              <c:pt idx="121">
                <c:v>4.5096099999999998E-3</c:v>
              </c:pt>
              <c:pt idx="122">
                <c:v>4.5195799999999996E-3</c:v>
              </c:pt>
              <c:pt idx="123">
                <c:v>4.5302700000000003E-3</c:v>
              </c:pt>
              <c:pt idx="124">
                <c:v>4.5417499999999998E-3</c:v>
              </c:pt>
              <c:pt idx="125">
                <c:v>4.5540600000000004E-3</c:v>
              </c:pt>
              <c:pt idx="126">
                <c:v>4.5672400000000002E-3</c:v>
              </c:pt>
              <c:pt idx="127">
                <c:v>4.5813499999999997E-3</c:v>
              </c:pt>
              <c:pt idx="128">
                <c:v>4.5964400000000002E-3</c:v>
              </c:pt>
              <c:pt idx="129">
                <c:v>4.6125599999999999E-3</c:v>
              </c:pt>
              <c:pt idx="130">
                <c:v>4.6297600000000001E-3</c:v>
              </c:pt>
              <c:pt idx="131">
                <c:v>4.6481099999999996E-3</c:v>
              </c:pt>
              <c:pt idx="132">
                <c:v>4.6676399999999998E-3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58C-42EC-B6A0-1106D439AFFB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-5.5753599999999997E-19</c:v>
              </c:pt>
              <c:pt idx="1">
                <c:v>2.14608E-4</c:v>
              </c:pt>
              <c:pt idx="2">
                <c:v>4.23841E-4</c:v>
              </c:pt>
              <c:pt idx="3">
                <c:v>6.2777500000000001E-4</c:v>
              </c:pt>
              <c:pt idx="4">
                <c:v>8.2648300000000004E-4</c:v>
              </c:pt>
              <c:pt idx="5">
                <c:v>1.0200400000000001E-3</c:v>
              </c:pt>
              <c:pt idx="6">
                <c:v>1.20852E-3</c:v>
              </c:pt>
              <c:pt idx="7">
                <c:v>1.392E-3</c:v>
              </c:pt>
              <c:pt idx="8">
                <c:v>1.57055E-3</c:v>
              </c:pt>
              <c:pt idx="9">
                <c:v>1.74424E-3</c:v>
              </c:pt>
              <c:pt idx="10">
                <c:v>1.9131300000000001E-3</c:v>
              </c:pt>
              <c:pt idx="11">
                <c:v>2.0773100000000002E-3</c:v>
              </c:pt>
              <c:pt idx="12">
                <c:v>2.2368399999999999E-3</c:v>
              </c:pt>
              <c:pt idx="13">
                <c:v>2.39178E-3</c:v>
              </c:pt>
              <c:pt idx="14">
                <c:v>2.5422000000000001E-3</c:v>
              </c:pt>
              <c:pt idx="15">
                <c:v>2.6881800000000001E-3</c:v>
              </c:pt>
              <c:pt idx="16">
                <c:v>2.8297600000000002E-3</c:v>
              </c:pt>
              <c:pt idx="17">
                <c:v>2.9670199999999999E-3</c:v>
              </c:pt>
              <c:pt idx="18">
                <c:v>3.1000200000000002E-3</c:v>
              </c:pt>
              <c:pt idx="19">
                <c:v>3.2288099999999999E-3</c:v>
              </c:pt>
              <c:pt idx="20">
                <c:v>3.3534699999999999E-3</c:v>
              </c:pt>
              <c:pt idx="21">
                <c:v>3.4740399999999999E-3</c:v>
              </c:pt>
              <c:pt idx="22">
                <c:v>3.5906000000000002E-3</c:v>
              </c:pt>
              <c:pt idx="23">
                <c:v>3.7031899999999999E-3</c:v>
              </c:pt>
              <c:pt idx="24">
                <c:v>3.8118599999999998E-3</c:v>
              </c:pt>
              <c:pt idx="25">
                <c:v>3.9166899999999996E-3</c:v>
              </c:pt>
              <c:pt idx="26">
                <c:v>4.0177199999999998E-3</c:v>
              </c:pt>
              <c:pt idx="27">
                <c:v>4.1149999999999997E-3</c:v>
              </c:pt>
              <c:pt idx="28">
                <c:v>4.20858E-3</c:v>
              </c:pt>
              <c:pt idx="29">
                <c:v>4.2985100000000002E-3</c:v>
              </c:pt>
              <c:pt idx="30">
                <c:v>4.3848400000000001E-3</c:v>
              </c:pt>
              <c:pt idx="31">
                <c:v>4.4676000000000004E-3</c:v>
              </c:pt>
              <c:pt idx="32">
                <c:v>4.54683E-3</c:v>
              </c:pt>
              <c:pt idx="33">
                <c:v>4.6225499999999996E-3</c:v>
              </c:pt>
              <c:pt idx="34">
                <c:v>4.69477E-3</c:v>
              </c:pt>
              <c:pt idx="35">
                <c:v>4.7634799999999996E-3</c:v>
              </c:pt>
              <c:pt idx="36">
                <c:v>4.8286400000000004E-3</c:v>
              </c:pt>
              <c:pt idx="37">
                <c:v>4.8901600000000002E-3</c:v>
              </c:pt>
              <c:pt idx="38">
                <c:v>4.9479099999999998E-3</c:v>
              </c:pt>
              <c:pt idx="39">
                <c:v>5.0016899999999996E-3</c:v>
              </c:pt>
              <c:pt idx="40">
                <c:v>5.0512300000000003E-3</c:v>
              </c:pt>
              <c:pt idx="41">
                <c:v>5.0962899999999998E-3</c:v>
              </c:pt>
              <c:pt idx="42">
                <c:v>5.1367000000000001E-3</c:v>
              </c:pt>
              <c:pt idx="43">
                <c:v>5.1724800000000001E-3</c:v>
              </c:pt>
              <c:pt idx="44">
                <c:v>5.2039E-3</c:v>
              </c:pt>
              <c:pt idx="45">
                <c:v>5.2314099999999997E-3</c:v>
              </c:pt>
              <c:pt idx="46">
                <c:v>5.2555400000000004E-3</c:v>
              </c:pt>
              <c:pt idx="47">
                <c:v>5.2768099999999998E-3</c:v>
              </c:pt>
              <c:pt idx="48">
                <c:v>5.2957000000000004E-3</c:v>
              </c:pt>
              <c:pt idx="49">
                <c:v>5.3126099999999997E-3</c:v>
              </c:pt>
              <c:pt idx="50">
                <c:v>5.3278700000000002E-3</c:v>
              </c:pt>
              <c:pt idx="51">
                <c:v>5.3417300000000003E-3</c:v>
              </c:pt>
              <c:pt idx="52">
                <c:v>5.3544300000000003E-3</c:v>
              </c:pt>
              <c:pt idx="53">
                <c:v>5.3661200000000003E-3</c:v>
              </c:pt>
              <c:pt idx="54">
                <c:v>5.3769500000000001E-3</c:v>
              </c:pt>
              <c:pt idx="55">
                <c:v>5.3870300000000001E-3</c:v>
              </c:pt>
              <c:pt idx="56">
                <c:v>5.3964599999999996E-3</c:v>
              </c:pt>
              <c:pt idx="57">
                <c:v>5.4053199999999999E-3</c:v>
              </c:pt>
              <c:pt idx="58">
                <c:v>5.4136599999999998E-3</c:v>
              </c:pt>
              <c:pt idx="59">
                <c:v>5.4215599999999997E-3</c:v>
              </c:pt>
              <c:pt idx="60">
                <c:v>5.4290400000000004E-3</c:v>
              </c:pt>
              <c:pt idx="61">
                <c:v>5.4361599999999998E-3</c:v>
              </c:pt>
              <c:pt idx="62">
                <c:v>5.4429500000000002E-3</c:v>
              </c:pt>
              <c:pt idx="63">
                <c:v>5.4494399999999998E-3</c:v>
              </c:pt>
              <c:pt idx="64">
                <c:v>5.4556600000000002E-3</c:v>
              </c:pt>
              <c:pt idx="65">
                <c:v>5.4616200000000004E-3</c:v>
              </c:pt>
              <c:pt idx="66">
                <c:v>5.4673600000000001E-3</c:v>
              </c:pt>
              <c:pt idx="67">
                <c:v>5.4728800000000003E-3</c:v>
              </c:pt>
              <c:pt idx="68">
                <c:v>5.4781999999999999E-3</c:v>
              </c:pt>
              <c:pt idx="69">
                <c:v>5.4833399999999997E-3</c:v>
              </c:pt>
              <c:pt idx="70">
                <c:v>5.4883099999999997E-3</c:v>
              </c:pt>
              <c:pt idx="71">
                <c:v>5.4931299999999997E-3</c:v>
              </c:pt>
              <c:pt idx="72">
                <c:v>5.4977899999999998E-3</c:v>
              </c:pt>
              <c:pt idx="73">
                <c:v>5.5023199999999998E-3</c:v>
              </c:pt>
              <c:pt idx="74">
                <c:v>5.5067199999999997E-3</c:v>
              </c:pt>
              <c:pt idx="75">
                <c:v>5.5109900000000003E-3</c:v>
              </c:pt>
              <c:pt idx="76">
                <c:v>5.5151599999999999E-3</c:v>
              </c:pt>
              <c:pt idx="77">
                <c:v>5.5192100000000001E-3</c:v>
              </c:pt>
              <c:pt idx="78">
                <c:v>5.52316E-3</c:v>
              </c:pt>
              <c:pt idx="79">
                <c:v>5.5270099999999997E-3</c:v>
              </c:pt>
              <c:pt idx="80">
                <c:v>5.5307799999999999E-3</c:v>
              </c:pt>
              <c:pt idx="81">
                <c:v>5.5344499999999998E-3</c:v>
              </c:pt>
              <c:pt idx="82">
                <c:v>5.5380500000000001E-3</c:v>
              </c:pt>
              <c:pt idx="83">
                <c:v>5.5415600000000001E-3</c:v>
              </c:pt>
              <c:pt idx="84">
                <c:v>5.5449999999999996E-3</c:v>
              </c:pt>
              <c:pt idx="85">
                <c:v>5.5483700000000004E-3</c:v>
              </c:pt>
              <c:pt idx="86">
                <c:v>5.5516799999999998E-3</c:v>
              </c:pt>
              <c:pt idx="87">
                <c:v>5.5549199999999996E-3</c:v>
              </c:pt>
              <c:pt idx="88">
                <c:v>5.5580999999999998E-3</c:v>
              </c:pt>
              <c:pt idx="89">
                <c:v>5.5612300000000003E-3</c:v>
              </c:pt>
              <c:pt idx="90">
                <c:v>5.5643100000000003E-3</c:v>
              </c:pt>
              <c:pt idx="91">
                <c:v>5.5673299999999997E-3</c:v>
              </c:pt>
              <c:pt idx="92">
                <c:v>5.5703100000000002E-3</c:v>
              </c:pt>
              <c:pt idx="93">
                <c:v>5.57326E-3</c:v>
              </c:pt>
              <c:pt idx="94">
                <c:v>5.5761600000000001E-3</c:v>
              </c:pt>
              <c:pt idx="95">
                <c:v>5.5790400000000004E-3</c:v>
              </c:pt>
              <c:pt idx="96">
                <c:v>5.5818899999999999E-3</c:v>
              </c:pt>
              <c:pt idx="97">
                <c:v>5.5847199999999996E-3</c:v>
              </c:pt>
              <c:pt idx="98">
                <c:v>5.5875400000000002E-3</c:v>
              </c:pt>
              <c:pt idx="99">
                <c:v>5.5903599999999999E-3</c:v>
              </c:pt>
              <c:pt idx="100">
                <c:v>5.5931699999999997E-3</c:v>
              </c:pt>
              <c:pt idx="101">
                <c:v>5.5960000000000003E-3</c:v>
              </c:pt>
              <c:pt idx="102">
                <c:v>5.5988499999999998E-3</c:v>
              </c:pt>
              <c:pt idx="103">
                <c:v>5.60174E-3</c:v>
              </c:pt>
              <c:pt idx="104">
                <c:v>5.60466E-3</c:v>
              </c:pt>
              <c:pt idx="105">
                <c:v>5.6076499999999996E-3</c:v>
              </c:pt>
              <c:pt idx="106">
                <c:v>5.6107099999999997E-3</c:v>
              </c:pt>
              <c:pt idx="107">
                <c:v>5.61386E-3</c:v>
              </c:pt>
              <c:pt idx="108">
                <c:v>5.6171099999999998E-3</c:v>
              </c:pt>
              <c:pt idx="109">
                <c:v>5.6204899999999997E-3</c:v>
              </c:pt>
              <c:pt idx="110">
                <c:v>5.6240099999999996E-3</c:v>
              </c:pt>
              <c:pt idx="111">
                <c:v>5.6276900000000003E-3</c:v>
              </c:pt>
              <c:pt idx="112">
                <c:v>5.6315699999999998E-3</c:v>
              </c:pt>
              <c:pt idx="113">
                <c:v>5.6356599999999998E-3</c:v>
              </c:pt>
              <c:pt idx="114">
                <c:v>5.64E-3</c:v>
              </c:pt>
              <c:pt idx="115">
                <c:v>5.6446100000000004E-3</c:v>
              </c:pt>
              <c:pt idx="116">
                <c:v>5.6495199999999999E-3</c:v>
              </c:pt>
              <c:pt idx="117">
                <c:v>5.65476E-3</c:v>
              </c:pt>
              <c:pt idx="118">
                <c:v>5.6603699999999996E-3</c:v>
              </c:pt>
              <c:pt idx="119">
                <c:v>5.6663900000000003E-3</c:v>
              </c:pt>
              <c:pt idx="120">
                <c:v>5.6728500000000001E-3</c:v>
              </c:pt>
              <c:pt idx="121">
                <c:v>5.6797999999999996E-3</c:v>
              </c:pt>
              <c:pt idx="122">
                <c:v>5.6872700000000003E-3</c:v>
              </c:pt>
              <c:pt idx="123">
                <c:v>5.6953200000000002E-3</c:v>
              </c:pt>
              <c:pt idx="124">
                <c:v>5.70398E-3</c:v>
              </c:pt>
              <c:pt idx="125">
                <c:v>5.7133000000000001E-3</c:v>
              </c:pt>
              <c:pt idx="126">
                <c:v>5.7233400000000004E-3</c:v>
              </c:pt>
              <c:pt idx="127">
                <c:v>5.7341500000000004E-3</c:v>
              </c:pt>
              <c:pt idx="128">
                <c:v>5.7457699999999999E-3</c:v>
              </c:pt>
              <c:pt idx="129">
                <c:v>5.7582700000000002E-3</c:v>
              </c:pt>
              <c:pt idx="130">
                <c:v>5.7717100000000002E-3</c:v>
              </c:pt>
              <c:pt idx="131">
                <c:v>5.7861299999999996E-3</c:v>
              </c:pt>
              <c:pt idx="132">
                <c:v>5.8015999999999996E-3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58C-42EC-B6A0-1106D439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3904"/>
        <c:axId val="1163813488"/>
      </c:scatterChart>
      <c:valAx>
        <c:axId val="116381390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3488"/>
        <c:crosses val="min"/>
        <c:crossBetween val="midCat"/>
        <c:majorUnit val="1"/>
      </c:valAx>
      <c:valAx>
        <c:axId val="1163813488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3904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3.86981E-13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8.7020199999999997E-10</c:v>
              </c:pt>
              <c:pt idx="9">
                <c:v>3.0964299999999998E-9</c:v>
              </c:pt>
              <c:pt idx="10">
                <c:v>1.07999E-8</c:v>
              </c:pt>
              <c:pt idx="11">
                <c:v>3.6473200000000003E-8</c:v>
              </c:pt>
              <c:pt idx="12">
                <c:v>1.1763300000000001E-7</c:v>
              </c:pt>
              <c:pt idx="13">
                <c:v>3.5819699999999999E-7</c:v>
              </c:pt>
              <c:pt idx="14">
                <c:v>1.0119899999999999E-6</c:v>
              </c:pt>
              <c:pt idx="15">
                <c:v>2.5267700000000001E-6</c:v>
              </c:pt>
              <c:pt idx="16">
                <c:v>5.2500499999999998E-6</c:v>
              </c:pt>
              <c:pt idx="17">
                <c:v>9.0163899999999999E-6</c:v>
              </c:pt>
              <c:pt idx="18">
                <c:v>1.33527E-5</c:v>
              </c:pt>
              <c:pt idx="19">
                <c:v>1.7871199999999999E-5</c:v>
              </c:pt>
              <c:pt idx="20">
                <c:v>2.2365500000000001E-5</c:v>
              </c:pt>
              <c:pt idx="21">
                <c:v>2.6753700000000001E-5</c:v>
              </c:pt>
              <c:pt idx="22">
                <c:v>3.1014399999999999E-5</c:v>
              </c:pt>
              <c:pt idx="23">
                <c:v>3.5150000000000001E-5</c:v>
              </c:pt>
              <c:pt idx="24">
                <c:v>3.91704E-5</c:v>
              </c:pt>
              <c:pt idx="25">
                <c:v>4.3086200000000001E-5</c:v>
              </c:pt>
              <c:pt idx="26">
                <c:v>4.6906500000000002E-5</c:v>
              </c:pt>
              <c:pt idx="27">
                <c:v>5.0639100000000001E-5</c:v>
              </c:pt>
              <c:pt idx="28">
                <c:v>5.4290099999999997E-5</c:v>
              </c:pt>
              <c:pt idx="29">
                <c:v>5.7864600000000002E-5</c:v>
              </c:pt>
              <c:pt idx="30">
                <c:v>6.1366799999999997E-5</c:v>
              </c:pt>
              <c:pt idx="31">
                <c:v>6.4800299999999997E-5</c:v>
              </c:pt>
              <c:pt idx="32">
                <c:v>6.8168200000000002E-5</c:v>
              </c:pt>
              <c:pt idx="33">
                <c:v>7.1472999999999998E-5</c:v>
              </c:pt>
              <c:pt idx="34">
                <c:v>7.4717300000000004E-5</c:v>
              </c:pt>
              <c:pt idx="35">
                <c:v>7.7902899999999996E-5</c:v>
              </c:pt>
              <c:pt idx="36">
                <c:v>8.1031899999999999E-5</c:v>
              </c:pt>
              <c:pt idx="37">
                <c:v>8.4105900000000004E-5</c:v>
              </c:pt>
              <c:pt idx="38">
                <c:v>8.71263E-5</c:v>
              </c:pt>
              <c:pt idx="39">
                <c:v>9.0094700000000003E-5</c:v>
              </c:pt>
              <c:pt idx="40">
                <c:v>9.3012199999999997E-5</c:v>
              </c:pt>
              <c:pt idx="41">
                <c:v>9.5879999999999997E-5</c:v>
              </c:pt>
              <c:pt idx="42">
                <c:v>9.8699199999999999E-5</c:v>
              </c:pt>
              <c:pt idx="43">
                <c:v>1.01471E-4</c:v>
              </c:pt>
              <c:pt idx="44">
                <c:v>1.04196E-4</c:v>
              </c:pt>
              <c:pt idx="45">
                <c:v>1.06875E-4</c:v>
              </c:pt>
              <c:pt idx="46">
                <c:v>1.09509E-4</c:v>
              </c:pt>
              <c:pt idx="47">
                <c:v>1.12099E-4</c:v>
              </c:pt>
              <c:pt idx="48">
                <c:v>1.14646E-4</c:v>
              </c:pt>
              <c:pt idx="49">
                <c:v>1.17149E-4</c:v>
              </c:pt>
              <c:pt idx="50">
                <c:v>1.19611E-4</c:v>
              </c:pt>
              <c:pt idx="51">
                <c:v>1.22031E-4</c:v>
              </c:pt>
              <c:pt idx="52">
                <c:v>1.24411E-4</c:v>
              </c:pt>
              <c:pt idx="53">
                <c:v>1.2674999999999999E-4</c:v>
              </c:pt>
              <c:pt idx="54">
                <c:v>1.29049E-4</c:v>
              </c:pt>
              <c:pt idx="55">
                <c:v>1.3130999999999999E-4</c:v>
              </c:pt>
              <c:pt idx="56">
                <c:v>1.3353099999999999E-4</c:v>
              </c:pt>
              <c:pt idx="57">
                <c:v>1.3571500000000001E-4</c:v>
              </c:pt>
              <c:pt idx="58">
                <c:v>1.37861E-4</c:v>
              </c:pt>
              <c:pt idx="59">
                <c:v>1.3997E-4</c:v>
              </c:pt>
              <c:pt idx="60">
                <c:v>1.4204199999999999E-4</c:v>
              </c:pt>
              <c:pt idx="61">
                <c:v>1.44079E-4</c:v>
              </c:pt>
              <c:pt idx="62">
                <c:v>1.46079E-4</c:v>
              </c:pt>
              <c:pt idx="63">
                <c:v>1.48045E-4</c:v>
              </c:pt>
              <c:pt idx="64">
                <c:v>1.4997599999999999E-4</c:v>
              </c:pt>
              <c:pt idx="65">
                <c:v>1.51872E-4</c:v>
              </c:pt>
              <c:pt idx="66">
                <c:v>1.53735E-4</c:v>
              </c:pt>
              <c:pt idx="67">
                <c:v>1.5556399999999999E-4</c:v>
              </c:pt>
              <c:pt idx="68">
                <c:v>1.5736E-4</c:v>
              </c:pt>
              <c:pt idx="69">
                <c:v>1.5912399999999999E-4</c:v>
              </c:pt>
              <c:pt idx="70">
                <c:v>1.6085599999999999E-4</c:v>
              </c:pt>
              <c:pt idx="71">
                <c:v>1.6255600000000001E-4</c:v>
              </c:pt>
              <c:pt idx="72">
                <c:v>1.6422400000000001E-4</c:v>
              </c:pt>
              <c:pt idx="73">
                <c:v>1.6586199999999999E-4</c:v>
              </c:pt>
              <c:pt idx="74">
                <c:v>1.6746900000000001E-4</c:v>
              </c:pt>
              <c:pt idx="75">
                <c:v>1.6904600000000001E-4</c:v>
              </c:pt>
              <c:pt idx="76">
                <c:v>1.70593E-4</c:v>
              </c:pt>
              <c:pt idx="77">
                <c:v>1.7211099999999999E-4</c:v>
              </c:pt>
              <c:pt idx="78">
                <c:v>1.7359999999999999E-4</c:v>
              </c:pt>
              <c:pt idx="79">
                <c:v>1.7505999999999999E-4</c:v>
              </c:pt>
              <c:pt idx="80">
                <c:v>1.7649300000000001E-4</c:v>
              </c:pt>
              <c:pt idx="81">
                <c:v>1.7789699999999999E-4</c:v>
              </c:pt>
              <c:pt idx="82">
                <c:v>1.7927399999999999E-4</c:v>
              </c:pt>
              <c:pt idx="83">
                <c:v>1.80624E-4</c:v>
              </c:pt>
              <c:pt idx="84">
                <c:v>1.8194700000000001E-4</c:v>
              </c:pt>
              <c:pt idx="85">
                <c:v>1.83244E-4</c:v>
              </c:pt>
              <c:pt idx="86">
                <c:v>1.8451399999999999E-4</c:v>
              </c:pt>
              <c:pt idx="87">
                <c:v>1.8576000000000001E-4</c:v>
              </c:pt>
              <c:pt idx="88">
                <c:v>1.8697900000000001E-4</c:v>
              </c:pt>
              <c:pt idx="89">
                <c:v>1.8817399999999999E-4</c:v>
              </c:pt>
              <c:pt idx="90">
                <c:v>1.89345E-4</c:v>
              </c:pt>
              <c:pt idx="91">
                <c:v>1.9049099999999999E-4</c:v>
              </c:pt>
              <c:pt idx="92">
                <c:v>1.9161300000000001E-4</c:v>
              </c:pt>
              <c:pt idx="93">
                <c:v>1.9271199999999999E-4</c:v>
              </c:pt>
              <c:pt idx="94">
                <c:v>1.9378700000000001E-4</c:v>
              </c:pt>
              <c:pt idx="95">
                <c:v>1.9484E-4</c:v>
              </c:pt>
              <c:pt idx="96">
                <c:v>1.9586899999999999E-4</c:v>
              </c:pt>
              <c:pt idx="97">
                <c:v>1.9687700000000001E-4</c:v>
              </c:pt>
              <c:pt idx="98">
                <c:v>1.97863E-4</c:v>
              </c:pt>
              <c:pt idx="99">
                <c:v>1.98827E-4</c:v>
              </c:pt>
              <c:pt idx="100">
                <c:v>1.9976999999999999E-4</c:v>
              </c:pt>
              <c:pt idx="101">
                <c:v>2.0069200000000001E-4</c:v>
              </c:pt>
              <c:pt idx="102">
                <c:v>2.0159299999999999E-4</c:v>
              </c:pt>
              <c:pt idx="103">
                <c:v>2.02473E-4</c:v>
              </c:pt>
              <c:pt idx="104">
                <c:v>2.03334E-4</c:v>
              </c:pt>
              <c:pt idx="105">
                <c:v>2.0417499999999999E-4</c:v>
              </c:pt>
              <c:pt idx="106">
                <c:v>2.0499599999999999E-4</c:v>
              </c:pt>
              <c:pt idx="107">
                <c:v>2.05799E-4</c:v>
              </c:pt>
              <c:pt idx="108">
                <c:v>2.06582E-4</c:v>
              </c:pt>
              <c:pt idx="109">
                <c:v>2.0734700000000001E-4</c:v>
              </c:pt>
              <c:pt idx="110">
                <c:v>2.0809299999999999E-4</c:v>
              </c:pt>
              <c:pt idx="111">
                <c:v>2.0882100000000001E-4</c:v>
              </c:pt>
              <c:pt idx="112">
                <c:v>2.0953200000000001E-4</c:v>
              </c:pt>
              <c:pt idx="113">
                <c:v>2.10225E-4</c:v>
              </c:pt>
              <c:pt idx="114">
                <c:v>2.1090099999999999E-4</c:v>
              </c:pt>
              <c:pt idx="115">
                <c:v>2.1155999999999999E-4</c:v>
              </c:pt>
              <c:pt idx="116">
                <c:v>2.1220200000000001E-4</c:v>
              </c:pt>
              <c:pt idx="117">
                <c:v>2.1282699999999999E-4</c:v>
              </c:pt>
              <c:pt idx="118">
                <c:v>2.13437E-4</c:v>
              </c:pt>
              <c:pt idx="119">
                <c:v>2.1403000000000001E-4</c:v>
              </c:pt>
              <c:pt idx="120">
                <c:v>2.14608E-4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E8-4BB9-912C-57714BFC9205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1.0162199999999999E-14</c:v>
              </c:pt>
              <c:pt idx="1">
                <c:v>1.0170000000000001E-14</c:v>
              </c:pt>
              <c:pt idx="2">
                <c:v>1.0202299999999999E-14</c:v>
              </c:pt>
              <c:pt idx="3">
                <c:v>1.03357E-14</c:v>
              </c:pt>
              <c:pt idx="4">
                <c:v>1.08878E-14</c:v>
              </c:pt>
              <c:pt idx="5">
                <c:v>1.31767E-14</c:v>
              </c:pt>
              <c:pt idx="6">
                <c:v>2.26581E-14</c:v>
              </c:pt>
              <c:pt idx="7">
                <c:v>6.1921200000000001E-14</c:v>
              </c:pt>
              <c:pt idx="8">
                <c:v>2.2446499999999999E-13</c:v>
              </c:pt>
              <c:pt idx="9">
                <c:v>8.9701499999999999E-13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4.1579700000000003E-9</c:v>
              </c:pt>
              <c:pt idx="16">
                <c:v>1.6119699999999998E-8</c:v>
              </c:pt>
              <c:pt idx="17">
                <c:v>5.9432699999999997E-8</c:v>
              </c:pt>
              <c:pt idx="18">
                <c:v>2.0408199999999999E-7</c:v>
              </c:pt>
              <c:pt idx="19">
                <c:v>6.4055300000000003E-7</c:v>
              </c:pt>
              <c:pt idx="20">
                <c:v>1.7699800000000001E-6</c:v>
              </c:pt>
              <c:pt idx="21">
                <c:v>4.0399199999999998E-6</c:v>
              </c:pt>
              <c:pt idx="22">
                <c:v>7.4451099999999999E-6</c:v>
              </c:pt>
              <c:pt idx="23">
                <c:v>1.15419E-5</c:v>
              </c:pt>
              <c:pt idx="24">
                <c:v>1.5899399999999999E-5</c:v>
              </c:pt>
              <c:pt idx="25">
                <c:v>2.0274700000000001E-5</c:v>
              </c:pt>
              <c:pt idx="26">
                <c:v>2.4566499999999999E-5</c:v>
              </c:pt>
              <c:pt idx="27">
                <c:v>2.8743800000000001E-5</c:v>
              </c:pt>
              <c:pt idx="28">
                <c:v>3.28041E-5</c:v>
              </c:pt>
              <c:pt idx="29">
                <c:v>3.67538E-5</c:v>
              </c:pt>
              <c:pt idx="30">
                <c:v>4.0601400000000001E-5</c:v>
              </c:pt>
              <c:pt idx="31">
                <c:v>4.4354699999999997E-5</c:v>
              </c:pt>
              <c:pt idx="32">
                <c:v>4.8020399999999999E-5</c:v>
              </c:pt>
              <c:pt idx="33">
                <c:v>5.1604200000000003E-5</c:v>
              </c:pt>
              <c:pt idx="34">
                <c:v>5.5111000000000001E-5</c:v>
              </c:pt>
              <c:pt idx="35">
                <c:v>5.8544900000000003E-5</c:v>
              </c:pt>
              <c:pt idx="36">
                <c:v>6.1909399999999994E-5</c:v>
              </c:pt>
              <c:pt idx="37">
                <c:v>6.5207499999999995E-5</c:v>
              </c:pt>
              <c:pt idx="38">
                <c:v>6.84421E-5</c:v>
              </c:pt>
              <c:pt idx="39">
                <c:v>7.1615599999999999E-5</c:v>
              </c:pt>
              <c:pt idx="40">
                <c:v>7.4730100000000005E-5</c:v>
              </c:pt>
              <c:pt idx="41">
                <c:v>7.77875E-5</c:v>
              </c:pt>
              <c:pt idx="42">
                <c:v>8.0789699999999997E-5</c:v>
              </c:pt>
              <c:pt idx="43">
                <c:v>8.3738200000000004E-5</c:v>
              </c:pt>
              <c:pt idx="44">
                <c:v>8.6634500000000005E-5</c:v>
              </c:pt>
              <c:pt idx="45">
                <c:v>8.9480000000000004E-5</c:v>
              </c:pt>
              <c:pt idx="46">
                <c:v>9.2275700000000002E-5</c:v>
              </c:pt>
              <c:pt idx="47">
                <c:v>9.5023000000000001E-5</c:v>
              </c:pt>
              <c:pt idx="48">
                <c:v>9.7722799999999999E-5</c:v>
              </c:pt>
              <c:pt idx="49">
                <c:v>1.00376E-4</c:v>
              </c:pt>
              <c:pt idx="50">
                <c:v>1.02984E-4</c:v>
              </c:pt>
              <c:pt idx="51">
                <c:v>1.05547E-4</c:v>
              </c:pt>
              <c:pt idx="52">
                <c:v>1.0806600000000001E-4</c:v>
              </c:pt>
              <c:pt idx="53">
                <c:v>1.10543E-4</c:v>
              </c:pt>
              <c:pt idx="54">
                <c:v>1.12976E-4</c:v>
              </c:pt>
              <c:pt idx="55">
                <c:v>1.15369E-4</c:v>
              </c:pt>
              <c:pt idx="56">
                <c:v>1.1772E-4</c:v>
              </c:pt>
              <c:pt idx="57">
                <c:v>1.20031E-4</c:v>
              </c:pt>
              <c:pt idx="58">
                <c:v>1.22302E-4</c:v>
              </c:pt>
              <c:pt idx="59">
                <c:v>1.2453400000000001E-4</c:v>
              </c:pt>
              <c:pt idx="60">
                <c:v>1.26728E-4</c:v>
              </c:pt>
              <c:pt idx="61">
                <c:v>1.2888299999999999E-4</c:v>
              </c:pt>
              <c:pt idx="62">
                <c:v>1.3100199999999999E-4</c:v>
              </c:pt>
              <c:pt idx="63">
                <c:v>1.3308300000000001E-4</c:v>
              </c:pt>
              <c:pt idx="64">
                <c:v>1.3512800000000001E-4</c:v>
              </c:pt>
              <c:pt idx="65">
                <c:v>1.3713700000000001E-4</c:v>
              </c:pt>
              <c:pt idx="66">
                <c:v>1.39111E-4</c:v>
              </c:pt>
              <c:pt idx="67">
                <c:v>1.41049E-4</c:v>
              </c:pt>
              <c:pt idx="68">
                <c:v>1.4295399999999999E-4</c:v>
              </c:pt>
              <c:pt idx="69">
                <c:v>1.4482399999999999E-4</c:v>
              </c:pt>
              <c:pt idx="70">
                <c:v>1.46661E-4</c:v>
              </c:pt>
              <c:pt idx="71">
                <c:v>1.48465E-4</c:v>
              </c:pt>
              <c:pt idx="72">
                <c:v>1.5023700000000001E-4</c:v>
              </c:pt>
              <c:pt idx="73">
                <c:v>1.5197600000000001E-4</c:v>
              </c:pt>
              <c:pt idx="74">
                <c:v>1.5368399999999999E-4</c:v>
              </c:pt>
              <c:pt idx="75">
                <c:v>1.5536E-4</c:v>
              </c:pt>
              <c:pt idx="76">
                <c:v>1.5700499999999999E-4</c:v>
              </c:pt>
              <c:pt idx="77">
                <c:v>1.5862E-4</c:v>
              </c:pt>
              <c:pt idx="78">
                <c:v>1.6020499999999999E-4</c:v>
              </c:pt>
              <c:pt idx="79">
                <c:v>1.6176100000000001E-4</c:v>
              </c:pt>
              <c:pt idx="80">
                <c:v>1.63287E-4</c:v>
              </c:pt>
              <c:pt idx="81">
                <c:v>1.6478400000000001E-4</c:v>
              </c:pt>
              <c:pt idx="82">
                <c:v>1.66253E-4</c:v>
              </c:pt>
              <c:pt idx="83">
                <c:v>1.67694E-4</c:v>
              </c:pt>
              <c:pt idx="84">
                <c:v>1.6910699999999999E-4</c:v>
              </c:pt>
              <c:pt idx="85">
                <c:v>1.7049200000000001E-4</c:v>
              </c:pt>
              <c:pt idx="86">
                <c:v>1.7185099999999999E-4</c:v>
              </c:pt>
              <c:pt idx="87">
                <c:v>1.73184E-4</c:v>
              </c:pt>
              <c:pt idx="88">
                <c:v>1.7448999999999999E-4</c:v>
              </c:pt>
              <c:pt idx="89">
                <c:v>1.7577000000000001E-4</c:v>
              </c:pt>
              <c:pt idx="90">
                <c:v>1.7702500000000001E-4</c:v>
              </c:pt>
              <c:pt idx="91">
                <c:v>1.7825499999999999E-4</c:v>
              </c:pt>
              <c:pt idx="92">
                <c:v>1.7945999999999999E-4</c:v>
              </c:pt>
              <c:pt idx="93">
                <c:v>1.8064099999999999E-4</c:v>
              </c:pt>
              <c:pt idx="94">
                <c:v>1.8179700000000001E-4</c:v>
              </c:pt>
              <c:pt idx="95">
                <c:v>1.8293000000000001E-4</c:v>
              </c:pt>
              <c:pt idx="96">
                <c:v>1.8404000000000001E-4</c:v>
              </c:pt>
              <c:pt idx="97">
                <c:v>1.8512699999999999E-4</c:v>
              </c:pt>
              <c:pt idx="98">
                <c:v>1.8619E-4</c:v>
              </c:pt>
              <c:pt idx="99">
                <c:v>1.8723200000000001E-4</c:v>
              </c:pt>
              <c:pt idx="100">
                <c:v>1.8825100000000001E-4</c:v>
              </c:pt>
              <c:pt idx="101">
                <c:v>1.89249E-4</c:v>
              </c:pt>
              <c:pt idx="102">
                <c:v>1.90225E-4</c:v>
              </c:pt>
              <c:pt idx="103">
                <c:v>1.9118100000000001E-4</c:v>
              </c:pt>
              <c:pt idx="104">
                <c:v>1.92115E-4</c:v>
              </c:pt>
              <c:pt idx="105">
                <c:v>1.93029E-4</c:v>
              </c:pt>
              <c:pt idx="106">
                <c:v>1.9392300000000001E-4</c:v>
              </c:pt>
              <c:pt idx="107">
                <c:v>1.94797E-4</c:v>
              </c:pt>
              <c:pt idx="108">
                <c:v>1.95651E-4</c:v>
              </c:pt>
              <c:pt idx="109">
                <c:v>1.9648699999999999E-4</c:v>
              </c:pt>
              <c:pt idx="110">
                <c:v>1.9730299999999999E-4</c:v>
              </c:pt>
              <c:pt idx="111">
                <c:v>1.9809999999999999E-4</c:v>
              </c:pt>
              <c:pt idx="112">
                <c:v>1.98879E-4</c:v>
              </c:pt>
              <c:pt idx="113">
                <c:v>1.9964000000000001E-4</c:v>
              </c:pt>
              <c:pt idx="114">
                <c:v>2.00383E-4</c:v>
              </c:pt>
              <c:pt idx="115">
                <c:v>2.0110899999999999E-4</c:v>
              </c:pt>
              <c:pt idx="116">
                <c:v>2.01817E-4</c:v>
              </c:pt>
              <c:pt idx="117">
                <c:v>2.0250800000000001E-4</c:v>
              </c:pt>
              <c:pt idx="118">
                <c:v>2.0318199999999999E-4</c:v>
              </c:pt>
              <c:pt idx="119">
                <c:v>2.0384E-4</c:v>
              </c:pt>
              <c:pt idx="120">
                <c:v>2.04482E-4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E8-4BB9-912C-57714BFC9205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1.03099E-14</c:v>
              </c:pt>
              <c:pt idx="1">
                <c:v>1.0309699999999999E-14</c:v>
              </c:pt>
              <c:pt idx="2">
                <c:v>1.03099E-14</c:v>
              </c:pt>
              <c:pt idx="3">
                <c:v>1.0310500000000001E-14</c:v>
              </c:pt>
              <c:pt idx="4">
                <c:v>1.0310500000000001E-14</c:v>
              </c:pt>
              <c:pt idx="5">
                <c:v>1.0313400000000001E-14</c:v>
              </c:pt>
              <c:pt idx="6">
                <c:v>1.0325300000000001E-14</c:v>
              </c:pt>
              <c:pt idx="7">
                <c:v>1.03765E-14</c:v>
              </c:pt>
              <c:pt idx="8">
                <c:v>1.06035E-14</c:v>
              </c:pt>
              <c:pt idx="9">
                <c:v>1.16079E-14</c:v>
              </c:pt>
              <c:pt idx="10">
                <c:v>1.6041899999999999E-14</c:v>
              </c:pt>
              <c:pt idx="11">
                <c:v>3.56176E-14</c:v>
              </c:pt>
              <c:pt idx="12">
                <c:v>1.2201500000000001E-13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3.3971100000000001E-9</c:v>
              </c:pt>
              <c:pt idx="20">
                <c:v>1.40071E-8</c:v>
              </c:pt>
              <c:pt idx="21">
                <c:v>5.4613199999999998E-8</c:v>
              </c:pt>
              <c:pt idx="22">
                <c:v>1.9625500000000001E-7</c:v>
              </c:pt>
              <c:pt idx="23">
                <c:v>6.3578299999999997E-7</c:v>
              </c:pt>
              <c:pt idx="24">
                <c:v>1.78611E-6</c:v>
              </c:pt>
              <c:pt idx="25">
                <c:v>4.0883899999999998E-6</c:v>
              </c:pt>
              <c:pt idx="26">
                <c:v>7.5028100000000003E-6</c:v>
              </c:pt>
              <c:pt idx="27">
                <c:v>1.15705E-5</c:v>
              </c:pt>
              <c:pt idx="28">
                <c:v>1.5872800000000002E-5</c:v>
              </c:pt>
              <c:pt idx="29">
                <c:v>2.0183E-5</c:v>
              </c:pt>
              <c:pt idx="30">
                <c:v>2.44094E-5</c:v>
              </c:pt>
              <c:pt idx="31">
                <c:v>2.8524600000000001E-5</c:v>
              </c:pt>
              <c:pt idx="32">
                <c:v>3.2526400000000001E-5</c:v>
              </c:pt>
              <c:pt idx="33">
                <c:v>3.6420800000000002E-5</c:v>
              </c:pt>
              <c:pt idx="34">
                <c:v>4.0215200000000001E-5</c:v>
              </c:pt>
              <c:pt idx="35">
                <c:v>4.3916799999999999E-5</c:v>
              </c:pt>
              <c:pt idx="36">
                <c:v>4.7531899999999998E-5</c:v>
              </c:pt>
              <c:pt idx="37">
                <c:v>5.1065800000000002E-5</c:v>
              </c:pt>
              <c:pt idx="38">
                <c:v>5.45232E-5</c:v>
              </c:pt>
              <c:pt idx="39">
                <c:v>5.7907900000000002E-5</c:v>
              </c:pt>
              <c:pt idx="40">
                <c:v>6.1223500000000001E-5</c:v>
              </c:pt>
              <c:pt idx="41">
                <c:v>6.4473099999999998E-5</c:v>
              </c:pt>
              <c:pt idx="42">
                <c:v>6.7659300000000005E-5</c:v>
              </c:pt>
              <c:pt idx="43">
                <c:v>7.0784600000000007E-5</c:v>
              </c:pt>
              <c:pt idx="44">
                <c:v>7.3851100000000002E-5</c:v>
              </c:pt>
              <c:pt idx="45">
                <c:v>7.6860700000000001E-5</c:v>
              </c:pt>
              <c:pt idx="46">
                <c:v>7.9815300000000001E-5</c:v>
              </c:pt>
              <c:pt idx="47">
                <c:v>8.2716500000000007E-5</c:v>
              </c:pt>
              <c:pt idx="48">
                <c:v>8.5565700000000006E-5</c:v>
              </c:pt>
              <c:pt idx="49">
                <c:v>8.8364199999999997E-5</c:v>
              </c:pt>
              <c:pt idx="50">
                <c:v>9.1113399999999994E-5</c:v>
              </c:pt>
              <c:pt idx="51">
                <c:v>9.3814300000000001E-5</c:v>
              </c:pt>
              <c:pt idx="52">
                <c:v>9.6468100000000006E-5</c:v>
              </c:pt>
              <c:pt idx="53">
                <c:v>9.9075599999999997E-5</c:v>
              </c:pt>
              <c:pt idx="54">
                <c:v>1.0163800000000001E-4</c:v>
              </c:pt>
              <c:pt idx="55">
                <c:v>1.04156E-4</c:v>
              </c:pt>
              <c:pt idx="56">
                <c:v>1.0663E-4</c:v>
              </c:pt>
              <c:pt idx="57">
                <c:v>1.0906199999999999E-4</c:v>
              </c:pt>
              <c:pt idx="58">
                <c:v>1.11452E-4</c:v>
              </c:pt>
              <c:pt idx="59">
                <c:v>1.138E-4</c:v>
              </c:pt>
              <c:pt idx="60">
                <c:v>1.1610799999999999E-4</c:v>
              </c:pt>
              <c:pt idx="61">
                <c:v>1.1837600000000001E-4</c:v>
              </c:pt>
              <c:pt idx="62">
                <c:v>1.20605E-4</c:v>
              </c:pt>
              <c:pt idx="63">
                <c:v>1.2279399999999999E-4</c:v>
              </c:pt>
              <c:pt idx="64">
                <c:v>1.2494599999999999E-4</c:v>
              </c:pt>
              <c:pt idx="65">
                <c:v>1.2706100000000001E-4</c:v>
              </c:pt>
              <c:pt idx="66">
                <c:v>1.29138E-4</c:v>
              </c:pt>
              <c:pt idx="67">
                <c:v>1.3117900000000001E-4</c:v>
              </c:pt>
              <c:pt idx="68">
                <c:v>1.33184E-4</c:v>
              </c:pt>
              <c:pt idx="69">
                <c:v>1.35153E-4</c:v>
              </c:pt>
              <c:pt idx="70">
                <c:v>1.37088E-4</c:v>
              </c:pt>
              <c:pt idx="71">
                <c:v>1.3898799999999999E-4</c:v>
              </c:pt>
              <c:pt idx="72">
                <c:v>1.4085399999999999E-4</c:v>
              </c:pt>
              <c:pt idx="73">
                <c:v>1.4268700000000001E-4</c:v>
              </c:pt>
              <c:pt idx="74">
                <c:v>1.44487E-4</c:v>
              </c:pt>
              <c:pt idx="75">
                <c:v>1.4625400000000001E-4</c:v>
              </c:pt>
              <c:pt idx="76">
                <c:v>1.4799E-4</c:v>
              </c:pt>
              <c:pt idx="77">
                <c:v>1.49693E-4</c:v>
              </c:pt>
              <c:pt idx="78">
                <c:v>1.51366E-4</c:v>
              </c:pt>
              <c:pt idx="79">
                <c:v>1.53008E-4</c:v>
              </c:pt>
              <c:pt idx="80">
                <c:v>1.5461899999999999E-4</c:v>
              </c:pt>
              <c:pt idx="81">
                <c:v>1.562E-4</c:v>
              </c:pt>
              <c:pt idx="82">
                <c:v>1.5775199999999999E-4</c:v>
              </c:pt>
              <c:pt idx="83">
                <c:v>1.5927500000000001E-4</c:v>
              </c:pt>
              <c:pt idx="84">
                <c:v>1.6076900000000001E-4</c:v>
              </c:pt>
              <c:pt idx="85">
                <c:v>1.6223499999999999E-4</c:v>
              </c:pt>
              <c:pt idx="86">
                <c:v>1.63673E-4</c:v>
              </c:pt>
              <c:pt idx="87">
                <c:v>1.65083E-4</c:v>
              </c:pt>
              <c:pt idx="88">
                <c:v>1.6646599999999999E-4</c:v>
              </c:pt>
              <c:pt idx="89">
                <c:v>1.67823E-4</c:v>
              </c:pt>
              <c:pt idx="90">
                <c:v>1.6915300000000001E-4</c:v>
              </c:pt>
              <c:pt idx="91">
                <c:v>1.70457E-4</c:v>
              </c:pt>
              <c:pt idx="92">
                <c:v>1.7173500000000001E-4</c:v>
              </c:pt>
              <c:pt idx="93">
                <c:v>1.72988E-4</c:v>
              </c:pt>
              <c:pt idx="94">
                <c:v>1.7421599999999999E-4</c:v>
              </c:pt>
              <c:pt idx="95">
                <c:v>1.7542E-4</c:v>
              </c:pt>
              <c:pt idx="96">
                <c:v>1.7659899999999999E-4</c:v>
              </c:pt>
              <c:pt idx="97">
                <c:v>1.7775500000000001E-4</c:v>
              </c:pt>
              <c:pt idx="98">
                <c:v>1.78887E-4</c:v>
              </c:pt>
              <c:pt idx="99">
                <c:v>1.79996E-4</c:v>
              </c:pt>
              <c:pt idx="100">
                <c:v>1.81082E-4</c:v>
              </c:pt>
              <c:pt idx="101">
                <c:v>1.8214500000000001E-4</c:v>
              </c:pt>
              <c:pt idx="102">
                <c:v>1.83186E-4</c:v>
              </c:pt>
              <c:pt idx="103">
                <c:v>1.8420599999999999E-4</c:v>
              </c:pt>
              <c:pt idx="104">
                <c:v>1.8520400000000001E-4</c:v>
              </c:pt>
              <c:pt idx="105">
                <c:v>1.8618000000000001E-4</c:v>
              </c:pt>
              <c:pt idx="106">
                <c:v>1.8713599999999999E-4</c:v>
              </c:pt>
              <c:pt idx="107">
                <c:v>1.88071E-4</c:v>
              </c:pt>
              <c:pt idx="108">
                <c:v>1.8898600000000001E-4</c:v>
              </c:pt>
              <c:pt idx="109">
                <c:v>1.8988100000000001E-4</c:v>
              </c:pt>
              <c:pt idx="110">
                <c:v>1.9075599999999999E-4</c:v>
              </c:pt>
              <c:pt idx="111">
                <c:v>1.9161199999999999E-4</c:v>
              </c:pt>
              <c:pt idx="112">
                <c:v>1.9244800000000001E-4</c:v>
              </c:pt>
              <c:pt idx="113">
                <c:v>1.9326599999999999E-4</c:v>
              </c:pt>
              <c:pt idx="114">
                <c:v>1.9406499999999999E-4</c:v>
              </c:pt>
              <c:pt idx="115">
                <c:v>1.9484600000000001E-4</c:v>
              </c:pt>
              <c:pt idx="116">
                <c:v>1.9560899999999999E-4</c:v>
              </c:pt>
              <c:pt idx="117">
                <c:v>1.96355E-4</c:v>
              </c:pt>
              <c:pt idx="118">
                <c:v>1.97083E-4</c:v>
              </c:pt>
              <c:pt idx="119">
                <c:v>1.97794E-4</c:v>
              </c:pt>
              <c:pt idx="120">
                <c:v>1.98488E-4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E8-4BB9-912C-57714BFC9205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1.0459700000000001E-14</c:v>
              </c:pt>
              <c:pt idx="5">
                <c:v>1.0459700000000001E-14</c:v>
              </c:pt>
              <c:pt idx="6">
                <c:v>1.0459899999999999E-14</c:v>
              </c:pt>
              <c:pt idx="7">
                <c:v>1.0460399999999999E-14</c:v>
              </c:pt>
              <c:pt idx="8">
                <c:v>1.04617E-14</c:v>
              </c:pt>
              <c:pt idx="9">
                <c:v>1.0465999999999999E-14</c:v>
              </c:pt>
              <c:pt idx="10">
                <c:v>1.0487900000000001E-14</c:v>
              </c:pt>
              <c:pt idx="11">
                <c:v>1.0589000000000001E-14</c:v>
              </c:pt>
              <c:pt idx="12">
                <c:v>1.10521E-14</c:v>
              </c:pt>
              <c:pt idx="13">
                <c:v>1.31798E-14</c:v>
              </c:pt>
              <c:pt idx="14">
                <c:v>2.29474E-14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2.31213E-9</c:v>
              </c:pt>
              <c:pt idx="23">
                <c:v>9.9739800000000007E-9</c:v>
              </c:pt>
              <c:pt idx="24">
                <c:v>4.0738999999999998E-8</c:v>
              </c:pt>
              <c:pt idx="25">
                <c:v>1.53068E-7</c:v>
              </c:pt>
              <c:pt idx="26">
                <c:v>5.1624799999999998E-7</c:v>
              </c:pt>
              <c:pt idx="27">
                <c:v>1.5111E-6</c:v>
              </c:pt>
              <c:pt idx="28">
                <c:v>3.6123900000000001E-6</c:v>
              </c:pt>
              <c:pt idx="29">
                <c:v>6.8719000000000002E-6</c:v>
              </c:pt>
              <c:pt idx="30">
                <c:v>1.08572E-5</c:v>
              </c:pt>
              <c:pt idx="31">
                <c:v>1.5124E-5</c:v>
              </c:pt>
              <c:pt idx="32">
                <c:v>1.9420799999999999E-5</c:v>
              </c:pt>
              <c:pt idx="33">
                <c:v>2.36429E-5</c:v>
              </c:pt>
              <c:pt idx="34">
                <c:v>2.7756999999999999E-5</c:v>
              </c:pt>
              <c:pt idx="35">
                <c:v>3.1758699999999998E-5</c:v>
              </c:pt>
              <c:pt idx="36">
                <c:v>3.5652799999999999E-5</c:v>
              </c:pt>
              <c:pt idx="37">
                <c:v>3.9446200000000002E-5</c:v>
              </c:pt>
              <c:pt idx="38">
                <c:v>4.3146000000000003E-5</c:v>
              </c:pt>
              <c:pt idx="39">
                <c:v>4.6758300000000003E-5</c:v>
              </c:pt>
              <c:pt idx="40">
                <c:v>5.0288599999999998E-5</c:v>
              </c:pt>
              <c:pt idx="41">
                <c:v>5.37414E-5</c:v>
              </c:pt>
              <c:pt idx="42">
                <c:v>5.7120799999999997E-5</c:v>
              </c:pt>
              <c:pt idx="43">
                <c:v>6.0430400000000003E-5</c:v>
              </c:pt>
              <c:pt idx="44">
                <c:v>6.3673199999999999E-5</c:v>
              </c:pt>
              <c:pt idx="45">
                <c:v>6.6852099999999996E-5</c:v>
              </c:pt>
              <c:pt idx="46">
                <c:v>6.9969599999999995E-5</c:v>
              </c:pt>
              <c:pt idx="47">
                <c:v>7.3027800000000006E-5</c:v>
              </c:pt>
              <c:pt idx="48">
                <c:v>7.6028700000000006E-5</c:v>
              </c:pt>
              <c:pt idx="49">
                <c:v>7.89741E-5</c:v>
              </c:pt>
              <c:pt idx="50">
                <c:v>8.1865800000000005E-5</c:v>
              </c:pt>
              <c:pt idx="51">
                <c:v>8.4705199999999997E-5</c:v>
              </c:pt>
              <c:pt idx="52">
                <c:v>8.7493700000000006E-5</c:v>
              </c:pt>
              <c:pt idx="53">
                <c:v>9.0232499999999994E-5</c:v>
              </c:pt>
              <c:pt idx="54">
                <c:v>9.2922800000000004E-5</c:v>
              </c:pt>
              <c:pt idx="55">
                <c:v>9.5565799999999999E-5</c:v>
              </c:pt>
              <c:pt idx="56">
                <c:v>9.8162499999999994E-5</c:v>
              </c:pt>
              <c:pt idx="57">
                <c:v>1.00714E-4</c:v>
              </c:pt>
              <c:pt idx="58">
                <c:v>1.0322E-4</c:v>
              </c:pt>
              <c:pt idx="59">
                <c:v>1.05684E-4</c:v>
              </c:pt>
              <c:pt idx="60">
                <c:v>1.0810399999999999E-4</c:v>
              </c:pt>
              <c:pt idx="61">
                <c:v>1.10482E-4</c:v>
              </c:pt>
              <c:pt idx="62">
                <c:v>1.1281900000000001E-4</c:v>
              </c:pt>
              <c:pt idx="63">
                <c:v>1.15115E-4</c:v>
              </c:pt>
              <c:pt idx="64">
                <c:v>1.17371E-4</c:v>
              </c:pt>
              <c:pt idx="65">
                <c:v>1.1958799999999999E-4</c:v>
              </c:pt>
              <c:pt idx="66">
                <c:v>1.21767E-4</c:v>
              </c:pt>
              <c:pt idx="67">
                <c:v>1.23907E-4</c:v>
              </c:pt>
              <c:pt idx="68">
                <c:v>1.2600900000000001E-4</c:v>
              </c:pt>
              <c:pt idx="69">
                <c:v>1.2807500000000001E-4</c:v>
              </c:pt>
              <c:pt idx="70">
                <c:v>1.30104E-4</c:v>
              </c:pt>
              <c:pt idx="71">
                <c:v>1.3209800000000001E-4</c:v>
              </c:pt>
              <c:pt idx="72">
                <c:v>1.3405599999999999E-4</c:v>
              </c:pt>
              <c:pt idx="73">
                <c:v>1.3597899999999999E-4</c:v>
              </c:pt>
              <c:pt idx="74">
                <c:v>1.37868E-4</c:v>
              </c:pt>
              <c:pt idx="75">
                <c:v>1.3972299999999999E-4</c:v>
              </c:pt>
              <c:pt idx="76">
                <c:v>1.4154400000000001E-4</c:v>
              </c:pt>
              <c:pt idx="77">
                <c:v>1.4333299999999999E-4</c:v>
              </c:pt>
              <c:pt idx="78">
                <c:v>1.4508899999999999E-4</c:v>
              </c:pt>
              <c:pt idx="79">
                <c:v>1.4681399999999999E-4</c:v>
              </c:pt>
              <c:pt idx="80">
                <c:v>1.4850599999999999E-4</c:v>
              </c:pt>
              <c:pt idx="81">
                <c:v>1.50168E-4</c:v>
              </c:pt>
              <c:pt idx="82">
                <c:v>1.5179899999999999E-4</c:v>
              </c:pt>
              <c:pt idx="83">
                <c:v>1.5339999999999999E-4</c:v>
              </c:pt>
              <c:pt idx="84">
                <c:v>1.54971E-4</c:v>
              </c:pt>
              <c:pt idx="85">
                <c:v>1.5651200000000001E-4</c:v>
              </c:pt>
              <c:pt idx="86">
                <c:v>1.5802500000000001E-4</c:v>
              </c:pt>
              <c:pt idx="87">
                <c:v>1.5950900000000001E-4</c:v>
              </c:pt>
              <c:pt idx="88">
                <c:v>1.60965E-4</c:v>
              </c:pt>
              <c:pt idx="89">
                <c:v>1.6239299999999999E-4</c:v>
              </c:pt>
              <c:pt idx="90">
                <c:v>1.6379400000000001E-4</c:v>
              </c:pt>
              <c:pt idx="91">
                <c:v>1.65167E-4</c:v>
              </c:pt>
              <c:pt idx="92">
                <c:v>1.6651400000000001E-4</c:v>
              </c:pt>
              <c:pt idx="93">
                <c:v>1.6783499999999999E-4</c:v>
              </c:pt>
              <c:pt idx="94">
                <c:v>1.6913E-4</c:v>
              </c:pt>
              <c:pt idx="95">
                <c:v>1.7039999999999999E-4</c:v>
              </c:pt>
              <c:pt idx="96">
                <c:v>1.7164400000000001E-4</c:v>
              </c:pt>
              <c:pt idx="97">
                <c:v>1.72864E-4</c:v>
              </c:pt>
              <c:pt idx="98">
                <c:v>1.7405900000000001E-4</c:v>
              </c:pt>
              <c:pt idx="99">
                <c:v>1.7522999999999999E-4</c:v>
              </c:pt>
              <c:pt idx="100">
                <c:v>1.76377E-4</c:v>
              </c:pt>
              <c:pt idx="101">
                <c:v>1.7750099999999999E-4</c:v>
              </c:pt>
              <c:pt idx="102">
                <c:v>1.7860200000000001E-4</c:v>
              </c:pt>
              <c:pt idx="103">
                <c:v>1.7967999999999999E-4</c:v>
              </c:pt>
              <c:pt idx="104">
                <c:v>1.80736E-4</c:v>
              </c:pt>
              <c:pt idx="105">
                <c:v>1.8176999999999999E-4</c:v>
              </c:pt>
              <c:pt idx="106">
                <c:v>1.8278200000000001E-4</c:v>
              </c:pt>
              <c:pt idx="107">
                <c:v>1.83773E-4</c:v>
              </c:pt>
              <c:pt idx="108">
                <c:v>1.8474299999999999E-4</c:v>
              </c:pt>
              <c:pt idx="109">
                <c:v>1.8569100000000001E-4</c:v>
              </c:pt>
              <c:pt idx="110">
                <c:v>1.8662E-4</c:v>
              </c:pt>
              <c:pt idx="111">
                <c:v>1.8752800000000001E-4</c:v>
              </c:pt>
              <c:pt idx="112">
                <c:v>1.88417E-4</c:v>
              </c:pt>
              <c:pt idx="113">
                <c:v>1.8928599999999999E-4</c:v>
              </c:pt>
              <c:pt idx="114">
                <c:v>1.9013499999999999E-4</c:v>
              </c:pt>
              <c:pt idx="115">
                <c:v>1.9096599999999999E-4</c:v>
              </c:pt>
              <c:pt idx="116">
                <c:v>1.9177800000000001E-4</c:v>
              </c:pt>
              <c:pt idx="117">
                <c:v>1.9257200000000001E-4</c:v>
              </c:pt>
              <c:pt idx="118">
                <c:v>1.9334800000000001E-4</c:v>
              </c:pt>
              <c:pt idx="119">
                <c:v>1.94105E-4</c:v>
              </c:pt>
              <c:pt idx="120">
                <c:v>1.9484600000000001E-4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E8-4BB9-912C-57714BFC9205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1.06107E-14</c:v>
              </c:pt>
              <c:pt idx="11">
                <c:v>1.06115E-14</c:v>
              </c:pt>
              <c:pt idx="12">
                <c:v>1.0617399999999999E-14</c:v>
              </c:pt>
              <c:pt idx="13">
                <c:v>1.06445E-14</c:v>
              </c:pt>
              <c:pt idx="14">
                <c:v>1.0773899999999999E-14</c:v>
              </c:pt>
              <c:pt idx="15">
                <c:v>1.1382000000000001E-14</c:v>
              </c:pt>
              <c:pt idx="16">
                <c:v>1.4248200000000001E-14</c:v>
              </c:pt>
              <c:pt idx="17">
                <c:v>2.77471E-14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8.4631000000000005E-10</c:v>
              </c:pt>
              <c:pt idx="25">
                <c:v>3.82414E-9</c:v>
              </c:pt>
              <c:pt idx="26">
                <c:v>1.6598199999999998E-8</c:v>
              </c:pt>
              <c:pt idx="27">
                <c:v>6.7247200000000004E-8</c:v>
              </c:pt>
              <c:pt idx="28">
                <c:v>2.4684299999999998E-7</c:v>
              </c:pt>
              <c:pt idx="29">
                <c:v>8.0070899999999995E-7</c:v>
              </c:pt>
              <c:pt idx="30">
                <c:v>2.19392E-6</c:v>
              </c:pt>
              <c:pt idx="31">
                <c:v>4.7988599999999997E-6</c:v>
              </c:pt>
              <c:pt idx="32">
                <c:v>8.4257499999999998E-6</c:v>
              </c:pt>
              <c:pt idx="33">
                <c:v>1.25799E-5</c:v>
              </c:pt>
              <c:pt idx="34">
                <c:v>1.6889599999999998E-5</c:v>
              </c:pt>
              <c:pt idx="35">
                <c:v>2.11734E-5</c:v>
              </c:pt>
              <c:pt idx="36">
                <c:v>2.5363499999999999E-5</c:v>
              </c:pt>
              <c:pt idx="37">
                <c:v>2.9442E-5</c:v>
              </c:pt>
              <c:pt idx="38">
                <c:v>3.3409299999999999E-5</c:v>
              </c:pt>
              <c:pt idx="39">
                <c:v>3.7271399999999997E-5</c:v>
              </c:pt>
              <c:pt idx="40">
                <c:v>4.1035300000000003E-5</c:v>
              </c:pt>
              <c:pt idx="41">
                <c:v>4.4707499999999998E-5</c:v>
              </c:pt>
              <c:pt idx="42">
                <c:v>4.8293900000000002E-5</c:v>
              </c:pt>
              <c:pt idx="43">
                <c:v>5.1799599999999998E-5</c:v>
              </c:pt>
              <c:pt idx="44">
                <c:v>5.5228900000000002E-5</c:v>
              </c:pt>
              <c:pt idx="45">
                <c:v>5.8585799999999997E-5</c:v>
              </c:pt>
              <c:pt idx="46">
                <c:v>6.1873500000000003E-5</c:v>
              </c:pt>
              <c:pt idx="47">
                <c:v>6.5095100000000006E-5</c:v>
              </c:pt>
              <c:pt idx="48">
                <c:v>6.8253300000000006E-5</c:v>
              </c:pt>
              <c:pt idx="49">
                <c:v>7.1350499999999994E-5</c:v>
              </c:pt>
              <c:pt idx="50">
                <c:v>7.4388799999999995E-5</c:v>
              </c:pt>
              <c:pt idx="51">
                <c:v>7.73702E-5</c:v>
              </c:pt>
              <c:pt idx="52">
                <c:v>8.0296499999999999E-5</c:v>
              </c:pt>
              <c:pt idx="53">
                <c:v>8.3169200000000003E-5</c:v>
              </c:pt>
              <c:pt idx="54">
                <c:v>8.5989799999999994E-5</c:v>
              </c:pt>
              <c:pt idx="55">
                <c:v>8.8759700000000003E-5</c:v>
              </c:pt>
              <c:pt idx="56">
                <c:v>9.1480100000000005E-5</c:v>
              </c:pt>
              <c:pt idx="57">
                <c:v>9.4152200000000003E-5</c:v>
              </c:pt>
              <c:pt idx="58">
                <c:v>9.6777100000000006E-5</c:v>
              </c:pt>
              <c:pt idx="59">
                <c:v>9.9355800000000002E-5</c:v>
              </c:pt>
              <c:pt idx="60">
                <c:v>1.01889E-4</c:v>
              </c:pt>
              <c:pt idx="61">
                <c:v>1.04378E-4</c:v>
              </c:pt>
              <c:pt idx="62">
                <c:v>1.0682400000000001E-4</c:v>
              </c:pt>
              <c:pt idx="63">
                <c:v>1.09226E-4</c:v>
              </c:pt>
              <c:pt idx="64">
                <c:v>1.11587E-4</c:v>
              </c:pt>
              <c:pt idx="65">
                <c:v>1.1390700000000001E-4</c:v>
              </c:pt>
              <c:pt idx="66">
                <c:v>1.16186E-4</c:v>
              </c:pt>
              <c:pt idx="67">
                <c:v>1.1842500000000001E-4</c:v>
              </c:pt>
              <c:pt idx="68">
                <c:v>1.20624E-4</c:v>
              </c:pt>
              <c:pt idx="69">
                <c:v>1.22786E-4</c:v>
              </c:pt>
              <c:pt idx="70">
                <c:v>1.2490900000000001E-4</c:v>
              </c:pt>
              <c:pt idx="71">
                <c:v>1.2699400000000001E-4</c:v>
              </c:pt>
              <c:pt idx="72">
                <c:v>1.2904299999999999E-4</c:v>
              </c:pt>
              <c:pt idx="73">
                <c:v>1.31056E-4</c:v>
              </c:pt>
              <c:pt idx="74">
                <c:v>1.3303300000000001E-4</c:v>
              </c:pt>
              <c:pt idx="75">
                <c:v>1.34974E-4</c:v>
              </c:pt>
              <c:pt idx="76">
                <c:v>1.3688099999999999E-4</c:v>
              </c:pt>
              <c:pt idx="77">
                <c:v>1.38753E-4</c:v>
              </c:pt>
              <c:pt idx="78">
                <c:v>1.4059200000000001E-4</c:v>
              </c:pt>
              <c:pt idx="79">
                <c:v>1.42397E-4</c:v>
              </c:pt>
              <c:pt idx="80">
                <c:v>1.4417E-4</c:v>
              </c:pt>
              <c:pt idx="81">
                <c:v>1.4590999999999999E-4</c:v>
              </c:pt>
              <c:pt idx="82">
                <c:v>1.4761900000000001E-4</c:v>
              </c:pt>
              <c:pt idx="83">
                <c:v>1.4929599999999999E-4</c:v>
              </c:pt>
              <c:pt idx="84">
                <c:v>1.5094199999999999E-4</c:v>
              </c:pt>
              <c:pt idx="85">
                <c:v>1.52557E-4</c:v>
              </c:pt>
              <c:pt idx="86">
                <c:v>1.54143E-4</c:v>
              </c:pt>
              <c:pt idx="87">
                <c:v>1.5569800000000001E-4</c:v>
              </c:pt>
              <c:pt idx="88">
                <c:v>1.5722500000000001E-4</c:v>
              </c:pt>
              <c:pt idx="89">
                <c:v>1.58722E-4</c:v>
              </c:pt>
              <c:pt idx="90">
                <c:v>1.6019100000000001E-4</c:v>
              </c:pt>
              <c:pt idx="91">
                <c:v>1.6163199999999999E-4</c:v>
              </c:pt>
              <c:pt idx="92">
                <c:v>1.63046E-4</c:v>
              </c:pt>
              <c:pt idx="93">
                <c:v>1.64432E-4</c:v>
              </c:pt>
              <c:pt idx="94">
                <c:v>1.6579100000000001E-4</c:v>
              </c:pt>
              <c:pt idx="95">
                <c:v>1.6712399999999999E-4</c:v>
              </c:pt>
              <c:pt idx="96">
                <c:v>1.6843000000000001E-4</c:v>
              </c:pt>
              <c:pt idx="97">
                <c:v>1.6971099999999999E-4</c:v>
              </c:pt>
              <c:pt idx="98">
                <c:v>1.70967E-4</c:v>
              </c:pt>
              <c:pt idx="99">
                <c:v>1.7219699999999999E-4</c:v>
              </c:pt>
              <c:pt idx="100">
                <c:v>1.7340300000000001E-4</c:v>
              </c:pt>
              <c:pt idx="101">
                <c:v>1.74585E-4</c:v>
              </c:pt>
              <c:pt idx="102">
                <c:v>1.75742E-4</c:v>
              </c:pt>
              <c:pt idx="103">
                <c:v>1.7687599999999999E-4</c:v>
              </c:pt>
              <c:pt idx="104">
                <c:v>1.77987E-4</c:v>
              </c:pt>
              <c:pt idx="105">
                <c:v>1.79075E-4</c:v>
              </c:pt>
              <c:pt idx="106">
                <c:v>1.8013999999999999E-4</c:v>
              </c:pt>
              <c:pt idx="107">
                <c:v>1.8118400000000001E-4</c:v>
              </c:pt>
              <c:pt idx="108">
                <c:v>1.8220500000000001E-4</c:v>
              </c:pt>
              <c:pt idx="109">
                <c:v>1.8320399999999999E-4</c:v>
              </c:pt>
              <c:pt idx="110">
                <c:v>1.8418300000000001E-4</c:v>
              </c:pt>
              <c:pt idx="111">
                <c:v>1.8514000000000001E-4</c:v>
              </c:pt>
              <c:pt idx="112">
                <c:v>1.8607699999999999E-4</c:v>
              </c:pt>
              <c:pt idx="113">
                <c:v>1.8699400000000001E-4</c:v>
              </c:pt>
              <c:pt idx="114">
                <c:v>1.8788999999999999E-4</c:v>
              </c:pt>
              <c:pt idx="115">
                <c:v>1.88767E-4</c:v>
              </c:pt>
              <c:pt idx="116">
                <c:v>1.8962499999999999E-4</c:v>
              </c:pt>
              <c:pt idx="117">
                <c:v>1.9046300000000001E-4</c:v>
              </c:pt>
              <c:pt idx="118">
                <c:v>1.91282E-4</c:v>
              </c:pt>
              <c:pt idx="119">
                <c:v>1.9208300000000001E-4</c:v>
              </c:pt>
              <c:pt idx="120">
                <c:v>1.9286600000000001E-4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2E8-4BB9-912C-57714BFC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2656"/>
        <c:axId val="1163818896"/>
      </c:scatterChart>
      <c:valAx>
        <c:axId val="11638126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8896"/>
        <c:crosses val="autoZero"/>
        <c:crossBetween val="midCat"/>
        <c:majorUnit val="1"/>
      </c:valAx>
      <c:valAx>
        <c:axId val="116381889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4.4731000000000003E-4</c:v>
              </c:pt>
              <c:pt idx="1">
                <c:v>3.8378899999999999E-4</c:v>
              </c:pt>
              <c:pt idx="2">
                <c:v>2.6146900000000001E-4</c:v>
              </c:pt>
              <c:pt idx="3">
                <c:v>1.5587699999999998E-4</c:v>
              </c:pt>
              <c:pt idx="4">
                <c:v>8.3358000000000024E-5</c:v>
              </c:pt>
              <c:pt idx="5">
                <c:v>4.763900000000005E-5</c:v>
              </c:pt>
              <c:pt idx="6">
                <c:v>3.3473000000000016E-5</c:v>
              </c:pt>
              <c:pt idx="7">
                <c:v>2.7039999999999988E-5</c:v>
              </c:pt>
              <c:pt idx="8">
                <c:v>2.3319999999999966E-5</c:v>
              </c:pt>
              <c:pt idx="9">
                <c:v>2.0818999999999914E-5</c:v>
              </c:pt>
              <c:pt idx="10">
                <c:v>1.8990000000000027E-5</c:v>
              </c:pt>
              <c:pt idx="11">
                <c:v>1.7583000000000001E-5</c:v>
              </c:pt>
              <c:pt idx="12">
                <c:v>1.6464999999999989E-5</c:v>
              </c:pt>
              <c:pt idx="13">
                <c:v>1.5552000000000088E-5</c:v>
              </c:pt>
              <c:pt idx="14">
                <c:v>1.4791999999999912E-5</c:v>
              </c:pt>
              <c:pt idx="15">
                <c:v>1.4150999999999914E-5</c:v>
              </c:pt>
              <c:pt idx="16">
                <c:v>1.3601000000000079E-5</c:v>
              </c:pt>
              <c:pt idx="17">
                <c:v>1.3125000000000119E-5</c:v>
              </c:pt>
              <c:pt idx="18">
                <c:v>1.270900000000002E-5</c:v>
              </c:pt>
              <c:pt idx="19">
                <c:v>1.2342999999999895E-5</c:v>
              </c:pt>
              <c:pt idx="20">
                <c:v>1.2017999999999914E-5</c:v>
              </c:pt>
              <c:pt idx="21">
                <c:v>1.1728000000000092E-5</c:v>
              </c:pt>
              <c:pt idx="22">
                <c:v>1.1467000000000019E-5</c:v>
              </c:pt>
              <c:pt idx="23">
                <c:v>1.1230999999999908E-5</c:v>
              </c:pt>
              <c:pt idx="24">
                <c:v>1.1019000000000096E-5</c:v>
              </c:pt>
              <c:pt idx="25">
                <c:v>1.0825000000000077E-5</c:v>
              </c:pt>
              <c:pt idx="26">
                <c:v>1.0645999999999888E-5</c:v>
              </c:pt>
              <c:pt idx="27">
                <c:v>1.0483000000000028E-5</c:v>
              </c:pt>
              <c:pt idx="28">
                <c:v>1.033400000000004E-5</c:v>
              </c:pt>
              <c:pt idx="29">
                <c:v>1.0195999999999987E-5</c:v>
              </c:pt>
              <c:pt idx="30">
                <c:v>1.0067999999999977E-5</c:v>
              </c:pt>
              <c:pt idx="31">
                <c:v>9.9479999999999851E-6</c:v>
              </c:pt>
              <c:pt idx="32">
                <c:v>9.8380000000000369E-6</c:v>
              </c:pt>
              <c:pt idx="33">
                <c:v>9.7359999999999488E-6</c:v>
              </c:pt>
              <c:pt idx="34">
                <c:v>9.6390000000000529E-6</c:v>
              </c:pt>
              <c:pt idx="35">
                <c:v>9.5489999999999911E-6</c:v>
              </c:pt>
              <c:pt idx="36">
                <c:v>9.4649999999999424E-6</c:v>
              </c:pt>
              <c:pt idx="37">
                <c:v>9.3850000000000584E-6</c:v>
              </c:pt>
              <c:pt idx="38">
                <c:v>9.3110000000000316E-6</c:v>
              </c:pt>
              <c:pt idx="39">
                <c:v>9.2409999999999933E-6</c:v>
              </c:pt>
              <c:pt idx="40">
                <c:v>9.1739999999999345E-6</c:v>
              </c:pt>
              <c:pt idx="41">
                <c:v>9.1119999999999138E-6</c:v>
              </c:pt>
              <c:pt idx="42">
                <c:v>9.0520000000000533E-6</c:v>
              </c:pt>
              <c:pt idx="43">
                <c:v>8.996000000000066E-6</c:v>
              </c:pt>
              <c:pt idx="44">
                <c:v>8.943999999999952E-6</c:v>
              </c:pt>
              <c:pt idx="45">
                <c:v>8.8929999999999486E-6</c:v>
              </c:pt>
              <c:pt idx="46">
                <c:v>8.8460000000000081E-6</c:v>
              </c:pt>
              <c:pt idx="47">
                <c:v>8.8010000000001128E-6</c:v>
              </c:pt>
              <c:pt idx="48">
                <c:v>8.7570000000000163E-6</c:v>
              </c:pt>
              <c:pt idx="49">
                <c:v>8.7159999999999941E-6</c:v>
              </c:pt>
              <c:pt idx="50">
                <c:v>8.6780000000000853E-6</c:v>
              </c:pt>
              <c:pt idx="51">
                <c:v>8.6419999999999674E-6</c:v>
              </c:pt>
              <c:pt idx="52">
                <c:v>8.6069999999999584E-6</c:v>
              </c:pt>
              <c:pt idx="53">
                <c:v>8.5750000000000255E-6</c:v>
              </c:pt>
              <c:pt idx="54">
                <c:v>8.5449999999999597E-6</c:v>
              </c:pt>
              <c:pt idx="55">
                <c:v>8.5169999999999356E-6</c:v>
              </c:pt>
              <c:pt idx="56">
                <c:v>8.4920000000000468E-6</c:v>
              </c:pt>
              <c:pt idx="57">
                <c:v>8.4690000000000641E-6</c:v>
              </c:pt>
              <c:pt idx="58">
                <c:v>8.4479999999999503E-6</c:v>
              </c:pt>
              <c:pt idx="59">
                <c:v>8.4289999999999764E-6</c:v>
              </c:pt>
              <c:pt idx="60">
                <c:v>8.4140000000000485E-6</c:v>
              </c:pt>
              <c:pt idx="61">
                <c:v>8.4019999999999849E-6</c:v>
              </c:pt>
              <c:pt idx="62">
                <c:v>8.3929999999998975E-6</c:v>
              </c:pt>
              <c:pt idx="63">
                <c:v>8.3879999999999542E-6</c:v>
              </c:pt>
              <c:pt idx="64">
                <c:v>8.3870000000000198E-6</c:v>
              </c:pt>
              <c:pt idx="65">
                <c:v>8.3910000000000659E-6</c:v>
              </c:pt>
              <c:pt idx="66">
                <c:v>8.3990000000000461E-6</c:v>
              </c:pt>
              <c:pt idx="67">
                <c:v>8.4129999999999413E-6</c:v>
              </c:pt>
              <c:pt idx="68">
                <c:v>8.4319999999999152E-6</c:v>
              </c:pt>
              <c:pt idx="69">
                <c:v>8.4570000000000378E-6</c:v>
              </c:pt>
              <c:pt idx="70">
                <c:v>8.4900000000000796E-6</c:v>
              </c:pt>
              <c:pt idx="71">
                <c:v>8.5299999999999946E-6</c:v>
              </c:pt>
              <c:pt idx="72">
                <c:v>8.5779999999999643E-6</c:v>
              </c:pt>
              <c:pt idx="73">
                <c:v>8.6339999999999499E-6</c:v>
              </c:pt>
              <c:pt idx="74">
                <c:v>8.7000000000000946E-6</c:v>
              </c:pt>
              <c:pt idx="75">
                <c:v>8.7760000000000291E-6</c:v>
              </c:pt>
              <c:pt idx="76">
                <c:v>8.8629999999999777E-6</c:v>
              </c:pt>
              <c:pt idx="77">
                <c:v>8.9619999999999914E-6</c:v>
              </c:pt>
              <c:pt idx="78">
                <c:v>9.072999999999896E-6</c:v>
              </c:pt>
              <c:pt idx="79">
                <c:v>9.1970000000000324E-6</c:v>
              </c:pt>
              <c:pt idx="80">
                <c:v>9.3360000000000407E-6</c:v>
              </c:pt>
              <c:pt idx="81">
                <c:v>9.4899999999999718E-6</c:v>
              </c:pt>
              <c:pt idx="82">
                <c:v>9.6590000000000544E-6</c:v>
              </c:pt>
              <c:pt idx="83">
                <c:v>9.8499999999999972E-6</c:v>
              </c:pt>
              <c:pt idx="84">
                <c:v>1.0045999999999973E-5</c:v>
              </c:pt>
              <c:pt idx="85">
                <c:v>1.0270000000000059E-5</c:v>
              </c:pt>
              <c:pt idx="86">
                <c:v>1.0520000000000065E-5</c:v>
              </c:pt>
              <c:pt idx="87">
                <c:v>1.0779999999999863E-5</c:v>
              </c:pt>
              <c:pt idx="88">
                <c:v>1.1059999999999933E-5</c:v>
              </c:pt>
              <c:pt idx="89">
                <c:v>1.1370000000000171E-5</c:v>
              </c:pt>
              <c:pt idx="90">
                <c:v>1.1709999999999969E-5</c:v>
              </c:pt>
              <c:pt idx="91">
                <c:v>1.2059999999999923E-5</c:v>
              </c:pt>
              <c:pt idx="92">
                <c:v>1.2439999999999971E-5</c:v>
              </c:pt>
              <c:pt idx="93">
                <c:v>1.2849999999999919E-5</c:v>
              </c:pt>
              <c:pt idx="94">
                <c:v>1.3290000000000051E-5</c:v>
              </c:pt>
              <c:pt idx="95">
                <c:v>1.3750000000000112E-5</c:v>
              </c:pt>
              <c:pt idx="96">
                <c:v>1.4250000000000126E-5</c:v>
              </c:pt>
              <c:pt idx="97">
                <c:v>1.477999999999994E-5</c:v>
              </c:pt>
              <c:pt idx="98">
                <c:v>1.5329999999999923E-5</c:v>
              </c:pt>
              <c:pt idx="99">
                <c:v>1.592E-5</c:v>
              </c:pt>
              <c:pt idx="100">
                <c:v>1.6540000000000004E-5</c:v>
              </c:pt>
              <c:pt idx="101">
                <c:v>1.7210000000000122E-5</c:v>
              </c:pt>
              <c:pt idx="102">
                <c:v>1.7909999999999874E-5</c:v>
              </c:pt>
              <c:pt idx="103">
                <c:v>1.8629999999999823E-5</c:v>
              </c:pt>
              <c:pt idx="104">
                <c:v>1.9400000000000051E-5</c:v>
              </c:pt>
              <c:pt idx="105">
                <c:v>2.0210000000000069E-5</c:v>
              </c:pt>
              <c:pt idx="106">
                <c:v>2.1060000000000174E-5</c:v>
              </c:pt>
              <c:pt idx="107">
                <c:v>2.19499999999999E-5</c:v>
              </c:pt>
              <c:pt idx="108">
                <c:v>2.2869999999999881E-5</c:v>
              </c:pt>
              <c:pt idx="109">
                <c:v>2.3840000000000182E-5</c:v>
              </c:pt>
              <c:pt idx="110">
                <c:v>2.4859999999999982E-5</c:v>
              </c:pt>
              <c:pt idx="111">
                <c:v>2.5920000000000006E-5</c:v>
              </c:pt>
              <c:pt idx="112">
                <c:v>2.701999999999988E-5</c:v>
              </c:pt>
              <c:pt idx="113">
                <c:v>2.8169999999999956E-5</c:v>
              </c:pt>
              <c:pt idx="114">
                <c:v>2.937000000000013E-5</c:v>
              </c:pt>
              <c:pt idx="115">
                <c:v>3.0610000000000142E-5</c:v>
              </c:pt>
              <c:pt idx="116">
                <c:v>3.1889999999999974E-5</c:v>
              </c:pt>
              <c:pt idx="117">
                <c:v>3.3229999999999639E-5</c:v>
              </c:pt>
              <c:pt idx="118">
                <c:v>3.4619999999999835E-5</c:v>
              </c:pt>
              <c:pt idx="119">
                <c:v>3.6050000000000165E-5</c:v>
              </c:pt>
              <c:pt idx="120">
                <c:v>3.7540000000000322E-5</c:v>
              </c:pt>
              <c:pt idx="121">
                <c:v>3.9070000000000288E-5</c:v>
              </c:pt>
              <c:pt idx="122">
                <c:v>4.0659999999999763E-5</c:v>
              </c:pt>
              <c:pt idx="123">
                <c:v>4.2309999999999715E-5</c:v>
              </c:pt>
              <c:pt idx="124">
                <c:v>4.4000000000000141E-5</c:v>
              </c:pt>
              <c:pt idx="125">
                <c:v>4.5740000000000169E-5</c:v>
              </c:pt>
              <c:pt idx="126">
                <c:v>4.7540000000000056E-5</c:v>
              </c:pt>
              <c:pt idx="127">
                <c:v>4.9399999999999635E-5</c:v>
              </c:pt>
              <c:pt idx="128">
                <c:v>5.1309999999999887E-5</c:v>
              </c:pt>
              <c:pt idx="129">
                <c:v>5.3280000000000195E-5</c:v>
              </c:pt>
              <c:pt idx="130">
                <c:v>5.5290000000000136E-5</c:v>
              </c:pt>
              <c:pt idx="131">
                <c:v>5.736000000000021E-5</c:v>
              </c:pt>
              <c:pt idx="132">
                <c:v>5.8420000000000101E-5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B3-4C42-B9D5-5A5392192D6D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1.8602440000000011E-3</c:v>
              </c:pt>
              <c:pt idx="1">
                <c:v>1.7905500000000008E-3</c:v>
              </c:pt>
              <c:pt idx="2">
                <c:v>1.6528679999999998E-3</c:v>
              </c:pt>
              <c:pt idx="3">
                <c:v>1.51855E-3</c:v>
              </c:pt>
              <c:pt idx="4">
                <c:v>1.3875400000000005E-3</c:v>
              </c:pt>
              <c:pt idx="5">
                <c:v>1.2597700000000001E-3</c:v>
              </c:pt>
              <c:pt idx="6">
                <c:v>1.1351900000000005E-3</c:v>
              </c:pt>
              <c:pt idx="7">
                <c:v>1.01377E-3</c:v>
              </c:pt>
              <c:pt idx="8">
                <c:v>8.9548999999999933E-4</c:v>
              </c:pt>
              <c:pt idx="9">
                <c:v>7.8041999999999977E-4</c:v>
              </c:pt>
              <c:pt idx="10">
                <c:v>6.6876999999999995E-4</c:v>
              </c:pt>
              <c:pt idx="11">
                <c:v>5.6118999999999993E-4</c:v>
              </c:pt>
              <c:pt idx="12">
                <c:v>4.594400000000003E-4</c:v>
              </c:pt>
              <c:pt idx="13">
                <c:v>3.6726999999999973E-4</c:v>
              </c:pt>
              <c:pt idx="14">
                <c:v>2.8969999999999913E-4</c:v>
              </c:pt>
              <c:pt idx="15">
                <c:v>2.2963000000000063E-4</c:v>
              </c:pt>
              <c:pt idx="16">
                <c:v>1.8580000000000034E-4</c:v>
              </c:pt>
              <c:pt idx="17">
                <c:v>1.5439999999999923E-4</c:v>
              </c:pt>
              <c:pt idx="18">
                <c:v>1.3160000000000019E-4</c:v>
              </c:pt>
              <c:pt idx="19">
                <c:v>1.1462000000000063E-4</c:v>
              </c:pt>
              <c:pt idx="20">
                <c:v>1.0159000000000027E-4</c:v>
              </c:pt>
              <c:pt idx="21">
                <c:v>9.1339999999999352E-5</c:v>
              </c:pt>
              <c:pt idx="22">
                <c:v>8.3099999999999906E-5</c:v>
              </c:pt>
              <c:pt idx="23">
                <c:v>7.6340000000000804E-5</c:v>
              </c:pt>
              <c:pt idx="24">
                <c:v>7.0689999999999488E-5</c:v>
              </c:pt>
              <c:pt idx="25">
                <c:v>6.5919999999999206E-5</c:v>
              </c:pt>
              <c:pt idx="26">
                <c:v>6.182999999999986E-5</c:v>
              </c:pt>
              <c:pt idx="27">
                <c:v>5.8280000000000472E-5</c:v>
              </c:pt>
              <c:pt idx="28">
                <c:v>5.5190000000000608E-5</c:v>
              </c:pt>
              <c:pt idx="29">
                <c:v>5.2469999999999943E-5</c:v>
              </c:pt>
              <c:pt idx="30">
                <c:v>5.0049999999999787E-5</c:v>
              </c:pt>
              <c:pt idx="31">
                <c:v>4.7880000000000321E-5</c:v>
              </c:pt>
              <c:pt idx="32">
                <c:v>4.5930000000000077E-5</c:v>
              </c:pt>
              <c:pt idx="33">
                <c:v>4.416999999999947E-5</c:v>
              </c:pt>
              <c:pt idx="34">
                <c:v>4.2589999999999428E-5</c:v>
              </c:pt>
              <c:pt idx="35">
                <c:v>4.1130000000000299E-5</c:v>
              </c:pt>
              <c:pt idx="36">
                <c:v>3.9790000000000885E-5</c:v>
              </c:pt>
              <c:pt idx="37">
                <c:v>3.8580000000000352E-5</c:v>
              </c:pt>
              <c:pt idx="38">
                <c:v>3.7449999999999901E-5</c:v>
              </c:pt>
              <c:pt idx="39">
                <c:v>3.639999999999955E-5</c:v>
              </c:pt>
              <c:pt idx="40">
                <c:v>3.5439999999999695E-5</c:v>
              </c:pt>
              <c:pt idx="41">
                <c:v>3.4539999999999537E-5</c:v>
              </c:pt>
              <c:pt idx="42">
                <c:v>3.3700000000000413E-5</c:v>
              </c:pt>
              <c:pt idx="43">
                <c:v>3.2920000000000058E-5</c:v>
              </c:pt>
              <c:pt idx="44">
                <c:v>3.2179999999999248E-5</c:v>
              </c:pt>
              <c:pt idx="45">
                <c:v>3.1490000000000452E-5</c:v>
              </c:pt>
              <c:pt idx="46">
                <c:v>3.0849999999999991E-5</c:v>
              </c:pt>
              <c:pt idx="47">
                <c:v>3.0240000000000144E-5</c:v>
              </c:pt>
              <c:pt idx="48">
                <c:v>2.966000000000077E-5</c:v>
              </c:pt>
              <c:pt idx="49">
                <c:v>2.9119999999999857E-5</c:v>
              </c:pt>
              <c:pt idx="50">
                <c:v>2.8609999999999545E-5</c:v>
              </c:pt>
              <c:pt idx="51">
                <c:v>2.8120000000000378E-5</c:v>
              </c:pt>
              <c:pt idx="52">
                <c:v>2.765999999999964E-5</c:v>
              </c:pt>
              <c:pt idx="53">
                <c:v>2.7219999999999218E-5</c:v>
              </c:pt>
              <c:pt idx="54">
                <c:v>2.6800000000000194E-5</c:v>
              </c:pt>
              <c:pt idx="55">
                <c:v>2.640000000000052E-5</c:v>
              </c:pt>
              <c:pt idx="56">
                <c:v>2.6019999999999839E-5</c:v>
              </c:pt>
              <c:pt idx="57">
                <c:v>2.5669999999999749E-5</c:v>
              </c:pt>
              <c:pt idx="58">
                <c:v>2.5330000000000901E-5</c:v>
              </c:pt>
              <c:pt idx="59">
                <c:v>2.5010000000000199E-5</c:v>
              </c:pt>
              <c:pt idx="60">
                <c:v>2.4699999999999767E-5</c:v>
              </c:pt>
              <c:pt idx="61">
                <c:v>2.4410000000000513E-5</c:v>
              </c:pt>
              <c:pt idx="62">
                <c:v>2.4139999999999515E-5</c:v>
              </c:pt>
              <c:pt idx="63">
                <c:v>2.3879999999999758E-5</c:v>
              </c:pt>
              <c:pt idx="64">
                <c:v>2.3640000000000316E-5</c:v>
              </c:pt>
              <c:pt idx="65">
                <c:v>2.3429999999999283E-5</c:v>
              </c:pt>
              <c:pt idx="66">
                <c:v>2.3230000000000365E-5</c:v>
              </c:pt>
              <c:pt idx="67">
                <c:v>2.3040000000000626E-5</c:v>
              </c:pt>
              <c:pt idx="68">
                <c:v>2.2889999999999349E-5</c:v>
              </c:pt>
              <c:pt idx="69">
                <c:v>2.275999999999947E-5</c:v>
              </c:pt>
              <c:pt idx="70">
                <c:v>2.2650000000000008E-5</c:v>
              </c:pt>
              <c:pt idx="71">
                <c:v>2.2579999999999889E-5</c:v>
              </c:pt>
              <c:pt idx="72">
                <c:v>2.2530000000000186E-5</c:v>
              </c:pt>
              <c:pt idx="73">
                <c:v>2.2510000000000955E-5</c:v>
              </c:pt>
              <c:pt idx="74">
                <c:v>2.2540000000000343E-5</c:v>
              </c:pt>
              <c:pt idx="75">
                <c:v>2.2599999999999221E-5</c:v>
              </c:pt>
              <c:pt idx="76">
                <c:v>2.2709999999999767E-5</c:v>
              </c:pt>
              <c:pt idx="77">
                <c:v>2.2870000000000118E-5</c:v>
              </c:pt>
              <c:pt idx="78">
                <c:v>2.3080000000000172E-5</c:v>
              </c:pt>
              <c:pt idx="79">
                <c:v>2.3350000000000086E-5</c:v>
              </c:pt>
              <c:pt idx="80">
                <c:v>2.3669999999999809E-5</c:v>
              </c:pt>
              <c:pt idx="81">
                <c:v>2.4070000000000686E-5</c:v>
              </c:pt>
              <c:pt idx="82">
                <c:v>2.454000000000028E-5</c:v>
              </c:pt>
              <c:pt idx="83">
                <c:v>2.5079999999999025E-5</c:v>
              </c:pt>
              <c:pt idx="84">
                <c:v>2.570999999999941E-5</c:v>
              </c:pt>
              <c:pt idx="85">
                <c:v>2.6420000000000835E-5</c:v>
              </c:pt>
              <c:pt idx="86">
                <c:v>2.7240000000000739E-5</c:v>
              </c:pt>
              <c:pt idx="87">
                <c:v>2.8159999999999798E-5</c:v>
              </c:pt>
              <c:pt idx="88">
                <c:v>2.9179999999999588E-5</c:v>
              </c:pt>
              <c:pt idx="89">
                <c:v>3.0309999999999213E-5</c:v>
              </c:pt>
              <c:pt idx="90">
                <c:v>3.1569999999999544E-5</c:v>
              </c:pt>
              <c:pt idx="91">
                <c:v>3.296000000000083E-5</c:v>
              </c:pt>
              <c:pt idx="92">
                <c:v>3.4470000000000454E-5</c:v>
              </c:pt>
              <c:pt idx="93">
                <c:v>3.612999999999948E-5</c:v>
              </c:pt>
              <c:pt idx="94">
                <c:v>3.7950000000000272E-5</c:v>
              </c:pt>
              <c:pt idx="95">
                <c:v>3.9910000000000782E-5</c:v>
              </c:pt>
              <c:pt idx="96">
                <c:v>4.2029999999999474E-5</c:v>
              </c:pt>
              <c:pt idx="97">
                <c:v>4.4329999999999523E-5</c:v>
              </c:pt>
              <c:pt idx="98">
                <c:v>4.6790000000000296E-5</c:v>
              </c:pt>
              <c:pt idx="99">
                <c:v>4.9440000000000164E-5</c:v>
              </c:pt>
              <c:pt idx="100">
                <c:v>5.2289999999999508E-5</c:v>
              </c:pt>
              <c:pt idx="101">
                <c:v>5.5329999999999682E-5</c:v>
              </c:pt>
              <c:pt idx="102">
                <c:v>5.8570000000000315E-5</c:v>
              </c:pt>
              <c:pt idx="103">
                <c:v>6.2020000000000412E-5</c:v>
              </c:pt>
              <c:pt idx="104">
                <c:v>6.5680000000000049E-5</c:v>
              </c:pt>
              <c:pt idx="105">
                <c:v>6.9569999999999512E-5</c:v>
              </c:pt>
              <c:pt idx="106">
                <c:v>7.368000000000027E-5</c:v>
              </c:pt>
              <c:pt idx="107">
                <c:v>7.802999999999978E-5</c:v>
              </c:pt>
              <c:pt idx="108">
                <c:v>8.2619999999999395E-5</c:v>
              </c:pt>
              <c:pt idx="109">
                <c:v>8.7450000000000296E-5</c:v>
              </c:pt>
              <c:pt idx="110">
                <c:v>9.2540000000000222E-5</c:v>
              </c:pt>
              <c:pt idx="111">
                <c:v>9.7880000000000845E-5</c:v>
              </c:pt>
              <c:pt idx="112">
                <c:v>1.0347999999999921E-4</c:v>
              </c:pt>
              <c:pt idx="113">
                <c:v>1.0933999999999929E-4</c:v>
              </c:pt>
              <c:pt idx="114">
                <c:v>1.1549000000000062E-4</c:v>
              </c:pt>
              <c:pt idx="115">
                <c:v>1.2190999999999981E-4</c:v>
              </c:pt>
              <c:pt idx="116">
                <c:v>1.2860000000000001E-4</c:v>
              </c:pt>
              <c:pt idx="117">
                <c:v>1.3561999999999876E-4</c:v>
              </c:pt>
              <c:pt idx="118">
                <c:v>1.4281000000000027E-4</c:v>
              </c:pt>
              <c:pt idx="119">
                <c:v>1.5040000000000073E-4</c:v>
              </c:pt>
              <c:pt idx="120">
                <c:v>1.5829999999999938E-4</c:v>
              </c:pt>
              <c:pt idx="121">
                <c:v>1.6640000000000117E-4</c:v>
              </c:pt>
              <c:pt idx="122">
                <c:v>1.7479999999999964E-4</c:v>
              </c:pt>
              <c:pt idx="123">
                <c:v>1.8359999999999937E-4</c:v>
              </c:pt>
              <c:pt idx="124">
                <c:v>1.9270000000000119E-4</c:v>
              </c:pt>
              <c:pt idx="125">
                <c:v>2.0200000000000019E-4</c:v>
              </c:pt>
              <c:pt idx="126">
                <c:v>2.1170000000000119E-4</c:v>
              </c:pt>
              <c:pt idx="127">
                <c:v>2.216999999999984E-4</c:v>
              </c:pt>
              <c:pt idx="128">
                <c:v>2.3209999999999729E-4</c:v>
              </c:pt>
              <c:pt idx="129">
                <c:v>2.4270000000000151E-4</c:v>
              </c:pt>
              <c:pt idx="130">
                <c:v>2.5360000000000188E-4</c:v>
              </c:pt>
              <c:pt idx="131">
                <c:v>2.6480000000000042E-4</c:v>
              </c:pt>
              <c:pt idx="132">
                <c:v>2.7039999999999974E-4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B3-4C42-B9D5-5A5392192D6D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2.8408400000000025E-3</c:v>
              </c:pt>
              <c:pt idx="1">
                <c:v>2.7721500000000014E-3</c:v>
              </c:pt>
              <c:pt idx="2">
                <c:v>2.6362500000000006E-3</c:v>
              </c:pt>
              <c:pt idx="3">
                <c:v>2.5033000000000004E-3</c:v>
              </c:pt>
              <c:pt idx="4">
                <c:v>2.3732499999999995E-3</c:v>
              </c:pt>
              <c:pt idx="5">
                <c:v>2.2460400000000004E-3</c:v>
              </c:pt>
              <c:pt idx="6">
                <c:v>2.1216200000000007E-3</c:v>
              </c:pt>
              <c:pt idx="7">
                <c:v>1.9999399999999991E-3</c:v>
              </c:pt>
              <c:pt idx="8">
                <c:v>1.8809599999999984E-3</c:v>
              </c:pt>
              <c:pt idx="9">
                <c:v>1.7644700000000008E-3</c:v>
              </c:pt>
              <c:pt idx="10">
                <c:v>1.6505000000000007E-3</c:v>
              </c:pt>
              <c:pt idx="11">
                <c:v>1.5390999999999998E-3</c:v>
              </c:pt>
              <c:pt idx="12">
                <c:v>1.4301000000000008E-3</c:v>
              </c:pt>
              <c:pt idx="13">
                <c:v>1.3232999999999997E-3</c:v>
              </c:pt>
              <c:pt idx="14">
                <c:v>1.2184999999999997E-3</c:v>
              </c:pt>
              <c:pt idx="15">
                <c:v>1.1156999999999996E-3</c:v>
              </c:pt>
              <c:pt idx="16">
                <c:v>1.0143999999999997E-3</c:v>
              </c:pt>
              <c:pt idx="17">
                <c:v>9.1390000000000026E-4</c:v>
              </c:pt>
              <c:pt idx="18">
                <c:v>8.135000000000002E-4</c:v>
              </c:pt>
              <c:pt idx="19">
                <c:v>7.1279999999999965E-4</c:v>
              </c:pt>
              <c:pt idx="20">
                <c:v>6.1229999999999954E-4</c:v>
              </c:pt>
              <c:pt idx="21">
                <c:v>5.1519999999999951E-4</c:v>
              </c:pt>
              <c:pt idx="22">
                <c:v>4.2740000000000155E-4</c:v>
              </c:pt>
              <c:pt idx="23">
                <c:v>3.5350000000000014E-4</c:v>
              </c:pt>
              <c:pt idx="24">
                <c:v>2.9459999999999789E-4</c:v>
              </c:pt>
              <c:pt idx="25">
                <c:v>2.4920000000000085E-4</c:v>
              </c:pt>
              <c:pt idx="26">
                <c:v>2.1429999999999998E-4</c:v>
              </c:pt>
              <c:pt idx="27">
                <c:v>1.8709999999999932E-4</c:v>
              </c:pt>
              <c:pt idx="28">
                <c:v>1.6580000000000002E-4</c:v>
              </c:pt>
              <c:pt idx="29">
                <c:v>1.4880000000000088E-4</c:v>
              </c:pt>
              <c:pt idx="30">
                <c:v>1.3490000000000106E-4</c:v>
              </c:pt>
              <c:pt idx="31">
                <c:v>1.2329999999999839E-4</c:v>
              </c:pt>
              <c:pt idx="32">
                <c:v>1.1369999999999928E-4</c:v>
              </c:pt>
              <c:pt idx="33">
                <c:v>1.0550000000000026E-4</c:v>
              </c:pt>
              <c:pt idx="34">
                <c:v>9.8400000000001009E-5</c:v>
              </c:pt>
              <c:pt idx="35">
                <c:v>9.2399999999999779E-5</c:v>
              </c:pt>
              <c:pt idx="36">
                <c:v>8.7099999999998729E-5</c:v>
              </c:pt>
              <c:pt idx="37">
                <c:v>8.2300000000001404E-5</c:v>
              </c:pt>
              <c:pt idx="38">
                <c:v>7.8100000000000326E-5</c:v>
              </c:pt>
              <c:pt idx="39">
                <c:v>7.440000000000044E-5</c:v>
              </c:pt>
              <c:pt idx="40">
                <c:v>7.1100000000000685E-5</c:v>
              </c:pt>
              <c:pt idx="41">
                <c:v>6.799999999999943E-5</c:v>
              </c:pt>
              <c:pt idx="42">
                <c:v>6.5199999999998712E-5</c:v>
              </c:pt>
              <c:pt idx="43">
                <c:v>6.2799999999999954E-5</c:v>
              </c:pt>
              <c:pt idx="44">
                <c:v>6.0500000000000603E-5</c:v>
              </c:pt>
              <c:pt idx="45">
                <c:v>5.8300000000000922E-5</c:v>
              </c:pt>
              <c:pt idx="46">
                <c:v>5.6400000000001107E-5</c:v>
              </c:pt>
              <c:pt idx="47">
                <c:v>5.4599999999998786E-5</c:v>
              </c:pt>
              <c:pt idx="48">
                <c:v>5.2900000000000208E-5</c:v>
              </c:pt>
              <c:pt idx="49">
                <c:v>5.1400000000000443E-5</c:v>
              </c:pt>
              <c:pt idx="50">
                <c:v>4.9899999999998733E-5</c:v>
              </c:pt>
              <c:pt idx="51">
                <c:v>4.8599999999999731E-5</c:v>
              </c:pt>
              <c:pt idx="52">
                <c:v>4.7300000000000946E-5</c:v>
              </c:pt>
              <c:pt idx="53">
                <c:v>4.6099999999999399E-5</c:v>
              </c:pt>
              <c:pt idx="54">
                <c:v>4.4999999999999427E-5</c:v>
              </c:pt>
              <c:pt idx="55">
                <c:v>4.4000000000001225E-5</c:v>
              </c:pt>
              <c:pt idx="56">
                <c:v>4.3000000000000462E-5</c:v>
              </c:pt>
              <c:pt idx="57">
                <c:v>4.1999999999999896E-5</c:v>
              </c:pt>
              <c:pt idx="58">
                <c:v>4.1200000000000317E-5</c:v>
              </c:pt>
              <c:pt idx="59">
                <c:v>4.0299999999999157E-5</c:v>
              </c:pt>
              <c:pt idx="60">
                <c:v>3.9499999999999747E-5</c:v>
              </c:pt>
              <c:pt idx="61">
                <c:v>3.8799999999999391E-5</c:v>
              </c:pt>
              <c:pt idx="62">
                <c:v>3.7999999999999806E-5</c:v>
              </c:pt>
              <c:pt idx="63">
                <c:v>3.74000000000012E-5</c:v>
              </c:pt>
              <c:pt idx="64">
                <c:v>3.6800000000000427E-5</c:v>
              </c:pt>
              <c:pt idx="65">
                <c:v>3.610000000000041E-5</c:v>
              </c:pt>
              <c:pt idx="66">
                <c:v>3.5499999999999474E-5</c:v>
              </c:pt>
              <c:pt idx="67">
                <c:v>3.48999999999987E-5</c:v>
              </c:pt>
              <c:pt idx="68">
                <c:v>3.4399999999999501E-5</c:v>
              </c:pt>
              <c:pt idx="69">
                <c:v>3.3999999999999715E-5</c:v>
              </c:pt>
              <c:pt idx="70">
                <c:v>3.3600000000000071E-5</c:v>
              </c:pt>
              <c:pt idx="71">
                <c:v>3.3100000000002892E-5</c:v>
              </c:pt>
              <c:pt idx="72">
                <c:v>3.270000000000093E-5</c:v>
              </c:pt>
              <c:pt idx="73">
                <c:v>3.2399999999998375E-5</c:v>
              </c:pt>
              <c:pt idx="74">
                <c:v>3.2000000000000751E-5</c:v>
              </c:pt>
              <c:pt idx="75">
                <c:v>3.1799999999997744E-5</c:v>
              </c:pt>
              <c:pt idx="76">
                <c:v>3.1599999999998789E-5</c:v>
              </c:pt>
              <c:pt idx="77">
                <c:v>3.1399999999999977E-5</c:v>
              </c:pt>
              <c:pt idx="78">
                <c:v>3.1300000000000571E-5</c:v>
              </c:pt>
              <c:pt idx="79">
                <c:v>3.1200000000001165E-5</c:v>
              </c:pt>
              <c:pt idx="80">
                <c:v>3.1300000000000707E-5</c:v>
              </c:pt>
              <c:pt idx="81">
                <c:v>3.1400000000000113E-5</c:v>
              </c:pt>
              <c:pt idx="82">
                <c:v>3.1599999999998647E-5</c:v>
              </c:pt>
              <c:pt idx="83">
                <c:v>3.1800000000001796E-5</c:v>
              </c:pt>
              <c:pt idx="84">
                <c:v>3.2100000000000299E-5</c:v>
              </c:pt>
              <c:pt idx="85">
                <c:v>3.2699999999996736E-5</c:v>
              </c:pt>
              <c:pt idx="86">
                <c:v>3.3299999999997509E-5</c:v>
              </c:pt>
              <c:pt idx="87">
                <c:v>3.4000000000001728E-5</c:v>
              </c:pt>
              <c:pt idx="88">
                <c:v>3.4800000000001313E-5</c:v>
              </c:pt>
              <c:pt idx="89">
                <c:v>3.5800000000000023E-5</c:v>
              </c:pt>
              <c:pt idx="90">
                <c:v>3.700000000000157E-5</c:v>
              </c:pt>
              <c:pt idx="91">
                <c:v>3.8400000000001936E-5</c:v>
              </c:pt>
              <c:pt idx="92">
                <c:v>3.9899999999997019E-5</c:v>
              </c:pt>
              <c:pt idx="93">
                <c:v>4.159999999999992E-5</c:v>
              </c:pt>
              <c:pt idx="94">
                <c:v>4.3600000000001432E-5</c:v>
              </c:pt>
              <c:pt idx="95">
                <c:v>4.5699999999997641E-5</c:v>
              </c:pt>
              <c:pt idx="96">
                <c:v>4.8100000000000742E-5</c:v>
              </c:pt>
              <c:pt idx="97">
                <c:v>5.0800000000001614E-5</c:v>
              </c:pt>
              <c:pt idx="98">
                <c:v>5.3700000000001725E-5</c:v>
              </c:pt>
              <c:pt idx="99">
                <c:v>5.6900000000000556E-5</c:v>
              </c:pt>
              <c:pt idx="100">
                <c:v>6.0499999999996537E-5</c:v>
              </c:pt>
              <c:pt idx="101">
                <c:v>6.4300000000000004E-5</c:v>
              </c:pt>
              <c:pt idx="102">
                <c:v>6.840000000000108E-5</c:v>
              </c:pt>
              <c:pt idx="103">
                <c:v>7.2900000000000349E-5</c:v>
              </c:pt>
              <c:pt idx="104">
                <c:v>7.7699999999998528E-5</c:v>
              </c:pt>
              <c:pt idx="105">
                <c:v>8.2999999999997437E-5</c:v>
              </c:pt>
              <c:pt idx="106">
                <c:v>8.8600000000003224E-5</c:v>
              </c:pt>
              <c:pt idx="107">
                <c:v>9.4500000000002067E-5</c:v>
              </c:pt>
              <c:pt idx="108">
                <c:v>1.0099999999999812E-4</c:v>
              </c:pt>
              <c:pt idx="109">
                <c:v>1.0779999999999769E-4</c:v>
              </c:pt>
              <c:pt idx="110">
                <c:v>1.1510000000000207E-4</c:v>
              </c:pt>
              <c:pt idx="111">
                <c:v>1.2290000000000348E-4</c:v>
              </c:pt>
              <c:pt idx="112">
                <c:v>1.309999999999976E-4</c:v>
              </c:pt>
              <c:pt idx="113">
                <c:v>1.3959999999999854E-4</c:v>
              </c:pt>
              <c:pt idx="114">
                <c:v>1.4880000000000156E-4</c:v>
              </c:pt>
              <c:pt idx="115">
                <c:v>1.5850000000000036E-4</c:v>
              </c:pt>
              <c:pt idx="116">
                <c:v>1.6870000000000052E-4</c:v>
              </c:pt>
              <c:pt idx="117">
                <c:v>1.7939999999999615E-4</c:v>
              </c:pt>
              <c:pt idx="118">
                <c:v>1.9049999999999956E-4</c:v>
              </c:pt>
              <c:pt idx="119">
                <c:v>2.0230000000000061E-4</c:v>
              </c:pt>
              <c:pt idx="120">
                <c:v>2.1470000000000072E-4</c:v>
              </c:pt>
              <c:pt idx="121">
                <c:v>2.2760000000000223E-4</c:v>
              </c:pt>
              <c:pt idx="122">
                <c:v>2.4099999999999862E-4</c:v>
              </c:pt>
              <c:pt idx="123">
                <c:v>2.549999999999978E-4</c:v>
              </c:pt>
              <c:pt idx="124">
                <c:v>2.6960000000000016E-4</c:v>
              </c:pt>
              <c:pt idx="125">
                <c:v>2.8480000000000101E-4</c:v>
              </c:pt>
              <c:pt idx="126">
                <c:v>3.0060000000000264E-4</c:v>
              </c:pt>
              <c:pt idx="127">
                <c:v>3.1699999999999789E-4</c:v>
              </c:pt>
              <c:pt idx="128">
                <c:v>3.3399999999999657E-4</c:v>
              </c:pt>
              <c:pt idx="129">
                <c:v>3.516000000000035E-4</c:v>
              </c:pt>
              <c:pt idx="130">
                <c:v>3.6979999999999956E-4</c:v>
              </c:pt>
              <c:pt idx="131">
                <c:v>3.8860000000000072E-4</c:v>
              </c:pt>
              <c:pt idx="132">
                <c:v>3.9820000000000447E-4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B3-4C42-B9D5-5A5392192D6D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3.5298599999999962E-3</c:v>
              </c:pt>
              <c:pt idx="1">
                <c:v>3.4649399999999975E-3</c:v>
              </c:pt>
              <c:pt idx="2">
                <c:v>3.3363299999999998E-3</c:v>
              </c:pt>
              <c:pt idx="3">
                <c:v>3.2101500000000006E-3</c:v>
              </c:pt>
              <c:pt idx="4">
                <c:v>3.0863500000000003E-3</c:v>
              </c:pt>
              <c:pt idx="5">
                <c:v>2.9649100000000003E-3</c:v>
              </c:pt>
              <c:pt idx="6">
                <c:v>2.8457900000000004E-3</c:v>
              </c:pt>
              <c:pt idx="7">
                <c:v>2.7288999999999994E-3</c:v>
              </c:pt>
              <c:pt idx="8">
                <c:v>2.6142999999999991E-3</c:v>
              </c:pt>
              <c:pt idx="9">
                <c:v>2.5019E-3</c:v>
              </c:pt>
              <c:pt idx="10">
                <c:v>2.3915999999999989E-3</c:v>
              </c:pt>
              <c:pt idx="11">
                <c:v>2.2835000000000004E-3</c:v>
              </c:pt>
              <c:pt idx="12">
                <c:v>2.1773000000000001E-3</c:v>
              </c:pt>
              <c:pt idx="13">
                <c:v>2.0731000000000009E-3</c:v>
              </c:pt>
              <c:pt idx="14">
                <c:v>1.9710000000000023E-3</c:v>
              </c:pt>
              <c:pt idx="15">
                <c:v>1.8707999999999989E-3</c:v>
              </c:pt>
              <c:pt idx="16">
                <c:v>1.7723999999999999E-3</c:v>
              </c:pt>
              <c:pt idx="17">
                <c:v>1.6756999999999974E-3</c:v>
              </c:pt>
              <c:pt idx="18">
                <c:v>1.5807000000000022E-3</c:v>
              </c:pt>
              <c:pt idx="19">
                <c:v>1.4873000000000017E-3</c:v>
              </c:pt>
              <c:pt idx="20">
                <c:v>1.3951999999999962E-3</c:v>
              </c:pt>
              <c:pt idx="21">
                <c:v>1.3040999999999997E-3</c:v>
              </c:pt>
              <c:pt idx="22">
                <c:v>1.2137000000000014E-3</c:v>
              </c:pt>
              <c:pt idx="23">
                <c:v>1.1231000000000017E-3</c:v>
              </c:pt>
              <c:pt idx="24">
                <c:v>1.0311999999999986E-3</c:v>
              </c:pt>
              <c:pt idx="25">
                <c:v>9.3689999999999919E-4</c:v>
              </c:pt>
              <c:pt idx="26">
                <c:v>8.3919999999999839E-4</c:v>
              </c:pt>
              <c:pt idx="27">
                <c:v>7.3849999999999968E-4</c:v>
              </c:pt>
              <c:pt idx="28">
                <c:v>6.3810000000000169E-4</c:v>
              </c:pt>
              <c:pt idx="29">
                <c:v>5.4360000000000215E-4</c:v>
              </c:pt>
              <c:pt idx="30">
                <c:v>4.6019999999999872E-4</c:v>
              </c:pt>
              <c:pt idx="31">
                <c:v>3.9060000000000017E-4</c:v>
              </c:pt>
              <c:pt idx="32">
                <c:v>3.3430000000000135E-4</c:v>
              </c:pt>
              <c:pt idx="33">
                <c:v>2.8949999999999847E-4</c:v>
              </c:pt>
              <c:pt idx="34">
                <c:v>2.5390000000000113E-4</c:v>
              </c:pt>
              <c:pt idx="35">
                <c:v>2.2530000000000187E-4</c:v>
              </c:pt>
              <c:pt idx="36">
                <c:v>2.0210000000000087E-4</c:v>
              </c:pt>
              <c:pt idx="37">
                <c:v>1.8309999999999705E-4</c:v>
              </c:pt>
              <c:pt idx="38">
                <c:v>1.6729999999999978E-4</c:v>
              </c:pt>
              <c:pt idx="39">
                <c:v>1.5380000000000154E-4</c:v>
              </c:pt>
              <c:pt idx="40">
                <c:v>1.4240000000000018E-4</c:v>
              </c:pt>
              <c:pt idx="41">
                <c:v>1.3270000000000111E-4</c:v>
              </c:pt>
              <c:pt idx="42">
                <c:v>1.2410000000000014E-4</c:v>
              </c:pt>
              <c:pt idx="43">
                <c:v>1.1659999999999698E-4</c:v>
              </c:pt>
              <c:pt idx="44">
                <c:v>1.101000000000009E-4</c:v>
              </c:pt>
              <c:pt idx="45">
                <c:v>1.0430000000000111E-4</c:v>
              </c:pt>
              <c:pt idx="46">
                <c:v>9.9099999999996852E-5</c:v>
              </c:pt>
              <c:pt idx="47">
                <c:v>9.4299999999999338E-5</c:v>
              </c:pt>
              <c:pt idx="48">
                <c:v>9.0100000000002597E-5</c:v>
              </c:pt>
              <c:pt idx="49">
                <c:v>8.6299999999999143E-5</c:v>
              </c:pt>
              <c:pt idx="50">
                <c:v>8.2699999999999218E-5</c:v>
              </c:pt>
              <c:pt idx="51">
                <c:v>7.9500000000000509E-5</c:v>
              </c:pt>
              <c:pt idx="52">
                <c:v>7.6600000000000385E-5</c:v>
              </c:pt>
              <c:pt idx="53">
                <c:v>7.3899999999999072E-5</c:v>
              </c:pt>
              <c:pt idx="54">
                <c:v>7.1400000000000909E-5</c:v>
              </c:pt>
              <c:pt idx="55">
                <c:v>6.9100000000001869E-5</c:v>
              </c:pt>
              <c:pt idx="56">
                <c:v>6.6899999999997289E-5</c:v>
              </c:pt>
              <c:pt idx="57">
                <c:v>6.4800000000001087E-5</c:v>
              </c:pt>
              <c:pt idx="58">
                <c:v>6.2999999999998767E-5</c:v>
              </c:pt>
              <c:pt idx="59">
                <c:v>6.1300000000000189E-5</c:v>
              </c:pt>
              <c:pt idx="60">
                <c:v>5.9500000000002469E-5</c:v>
              </c:pt>
              <c:pt idx="61">
                <c:v>5.7999999999998103E-5</c:v>
              </c:pt>
              <c:pt idx="62">
                <c:v>5.659999999999775E-5</c:v>
              </c:pt>
              <c:pt idx="63">
                <c:v>5.5200000000001728E-5</c:v>
              </c:pt>
              <c:pt idx="64">
                <c:v>5.3900000000000775E-5</c:v>
              </c:pt>
              <c:pt idx="65">
                <c:v>5.2600000000000059E-5</c:v>
              </c:pt>
              <c:pt idx="66">
                <c:v>5.1500000000002018E-5</c:v>
              </c:pt>
              <c:pt idx="67">
                <c:v>5.0399999999999877E-5</c:v>
              </c:pt>
              <c:pt idx="68">
                <c:v>4.9299999999997742E-5</c:v>
              </c:pt>
              <c:pt idx="69">
                <c:v>4.8299999999999344E-5</c:v>
              </c:pt>
              <c:pt idx="70">
                <c:v>4.7400000000000563E-5</c:v>
              </c:pt>
              <c:pt idx="71">
                <c:v>4.6600000000000767E-5</c:v>
              </c:pt>
              <c:pt idx="72">
                <c:v>4.5700000000001775E-5</c:v>
              </c:pt>
              <c:pt idx="73">
                <c:v>4.4799999999998446E-5</c:v>
              </c:pt>
              <c:pt idx="74">
                <c:v>4.4099999999998267E-5</c:v>
              </c:pt>
              <c:pt idx="75">
                <c:v>4.340000000000262E-5</c:v>
              </c:pt>
              <c:pt idx="76">
                <c:v>4.2700000000002244E-5</c:v>
              </c:pt>
              <c:pt idx="77">
                <c:v>4.2099999999997134E-5</c:v>
              </c:pt>
              <c:pt idx="78">
                <c:v>4.160000000000011E-5</c:v>
              </c:pt>
              <c:pt idx="79">
                <c:v>4.0999999999999336E-5</c:v>
              </c:pt>
              <c:pt idx="80">
                <c:v>4.0499999999998145E-5</c:v>
              </c:pt>
              <c:pt idx="81">
                <c:v>4.0199999999999927E-5</c:v>
              </c:pt>
              <c:pt idx="82">
                <c:v>3.9900000000001356E-5</c:v>
              </c:pt>
              <c:pt idx="83">
                <c:v>3.9600000000003138E-5</c:v>
              </c:pt>
              <c:pt idx="84">
                <c:v>3.9400000000000341E-5</c:v>
              </c:pt>
              <c:pt idx="85">
                <c:v>3.9299999999996598E-5</c:v>
              </c:pt>
              <c:pt idx="86">
                <c:v>3.9299999999996598E-5</c:v>
              </c:pt>
              <c:pt idx="87">
                <c:v>3.9399999999999989E-5</c:v>
              </c:pt>
              <c:pt idx="88">
                <c:v>3.9600000000003138E-5</c:v>
              </c:pt>
              <c:pt idx="89">
                <c:v>4.0000000000001115E-5</c:v>
              </c:pt>
              <c:pt idx="90">
                <c:v>4.0499999999998145E-5</c:v>
              </c:pt>
              <c:pt idx="91">
                <c:v>4.1200000000002668E-5</c:v>
              </c:pt>
              <c:pt idx="92">
                <c:v>4.2100000000001288E-5</c:v>
              </c:pt>
              <c:pt idx="93">
                <c:v>4.2999999999995936E-5</c:v>
              </c:pt>
              <c:pt idx="94">
                <c:v>4.4199999999997869E-5</c:v>
              </c:pt>
              <c:pt idx="95">
                <c:v>4.5700000000001978E-5</c:v>
              </c:pt>
              <c:pt idx="96">
                <c:v>4.7400000000000563E-5</c:v>
              </c:pt>
              <c:pt idx="97">
                <c:v>4.9300000000001856E-5</c:v>
              </c:pt>
              <c:pt idx="98">
                <c:v>5.1500000000001787E-5</c:v>
              </c:pt>
              <c:pt idx="99">
                <c:v>5.4099999999999824E-5</c:v>
              </c:pt>
              <c:pt idx="100">
                <c:v>5.6900000000000556E-5</c:v>
              </c:pt>
              <c:pt idx="101">
                <c:v>5.99999999999995E-5</c:v>
              </c:pt>
              <c:pt idx="102">
                <c:v>6.3499999999999849E-5</c:v>
              </c:pt>
              <c:pt idx="103">
                <c:v>6.7499999999997751E-5</c:v>
              </c:pt>
              <c:pt idx="104">
                <c:v>7.1799999999998859E-5</c:v>
              </c:pt>
              <c:pt idx="105">
                <c:v>7.6500000000001317E-5</c:v>
              </c:pt>
              <c:pt idx="106">
                <c:v>8.1700000000000807E-5</c:v>
              </c:pt>
              <c:pt idx="107">
                <c:v>8.7300000000001499E-5</c:v>
              </c:pt>
              <c:pt idx="108">
                <c:v>9.3499999999999332E-5</c:v>
              </c:pt>
              <c:pt idx="109">
                <c:v>1.0019999999999943E-4</c:v>
              </c:pt>
              <c:pt idx="110">
                <c:v>1.0730000000000066E-4</c:v>
              </c:pt>
              <c:pt idx="111">
                <c:v>1.1509999999999773E-4</c:v>
              </c:pt>
              <c:pt idx="112">
                <c:v>1.2349999999999883E-4</c:v>
              </c:pt>
              <c:pt idx="113">
                <c:v>1.325000000000017E-4</c:v>
              </c:pt>
              <c:pt idx="114">
                <c:v>1.4209999999999795E-4</c:v>
              </c:pt>
              <c:pt idx="115">
                <c:v>1.5229999999999812E-4</c:v>
              </c:pt>
              <c:pt idx="116">
                <c:v>1.632000000000028E-4</c:v>
              </c:pt>
              <c:pt idx="117">
                <c:v>1.747000000000024E-4</c:v>
              </c:pt>
              <c:pt idx="118">
                <c:v>1.8709999999999807E-4</c:v>
              </c:pt>
              <c:pt idx="119">
                <c:v>2.0020000000000004E-4</c:v>
              </c:pt>
              <c:pt idx="120">
                <c:v>2.1380000000000173E-4</c:v>
              </c:pt>
              <c:pt idx="121">
                <c:v>2.2840000000000181E-4</c:v>
              </c:pt>
              <c:pt idx="122">
                <c:v>2.4379999999999931E-4</c:v>
              </c:pt>
              <c:pt idx="123">
                <c:v>2.5989999999999466E-4</c:v>
              </c:pt>
              <c:pt idx="124">
                <c:v>2.7680000000000077E-4</c:v>
              </c:pt>
              <c:pt idx="125">
                <c:v>2.9450000000000412E-4</c:v>
              </c:pt>
              <c:pt idx="126">
                <c:v>3.1310000000000219E-4</c:v>
              </c:pt>
              <c:pt idx="127">
                <c:v>3.3259999999999621E-4</c:v>
              </c:pt>
              <c:pt idx="128">
                <c:v>3.5289999999999698E-4</c:v>
              </c:pt>
              <c:pt idx="129">
                <c:v>3.7400000000000069E-4</c:v>
              </c:pt>
              <c:pt idx="130">
                <c:v>3.960999999999996E-4</c:v>
              </c:pt>
              <c:pt idx="131">
                <c:v>4.1910000000000184E-4</c:v>
              </c:pt>
              <c:pt idx="132">
                <c:v>4.308000000000018E-4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8B3-4C42-B9D5-5A5392192D6D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3.9954000000000144E-3</c:v>
              </c:pt>
              <c:pt idx="1">
                <c:v>3.9358000000000075E-3</c:v>
              </c:pt>
              <c:pt idx="2">
                <c:v>3.8175700000000002E-3</c:v>
              </c:pt>
              <c:pt idx="3">
                <c:v>3.7012699999999996E-3</c:v>
              </c:pt>
              <c:pt idx="4">
                <c:v>3.5868800000000002E-3</c:v>
              </c:pt>
              <c:pt idx="5">
                <c:v>3.4743300000000016E-3</c:v>
              </c:pt>
              <c:pt idx="6">
                <c:v>3.363650000000001E-3</c:v>
              </c:pt>
              <c:pt idx="7">
                <c:v>3.2548999999999981E-3</c:v>
              </c:pt>
              <c:pt idx="8">
                <c:v>3.1478999999999982E-3</c:v>
              </c:pt>
              <c:pt idx="9">
                <c:v>3.0426000000000008E-3</c:v>
              </c:pt>
              <c:pt idx="10">
                <c:v>2.9391E-3</c:v>
              </c:pt>
              <c:pt idx="11">
                <c:v>2.8373000000000009E-3</c:v>
              </c:pt>
              <c:pt idx="12">
                <c:v>2.7371999999999991E-3</c:v>
              </c:pt>
              <c:pt idx="13">
                <c:v>2.6388000000000023E-3</c:v>
              </c:pt>
              <c:pt idx="14">
                <c:v>2.5420000000000004E-3</c:v>
              </c:pt>
              <c:pt idx="15">
                <c:v>2.4467999999999951E-3</c:v>
              </c:pt>
              <c:pt idx="16">
                <c:v>2.3531000000000034E-3</c:v>
              </c:pt>
              <c:pt idx="17">
                <c:v>2.2609999999999996E-3</c:v>
              </c:pt>
              <c:pt idx="18">
                <c:v>2.1703999999999998E-3</c:v>
              </c:pt>
              <c:pt idx="19">
                <c:v>2.0813000000000042E-3</c:v>
              </c:pt>
              <c:pt idx="20">
                <c:v>1.9935999999999982E-3</c:v>
              </c:pt>
              <c:pt idx="21">
                <c:v>1.9072999999999946E-3</c:v>
              </c:pt>
              <c:pt idx="22">
                <c:v>1.8223000000000004E-3</c:v>
              </c:pt>
              <c:pt idx="23">
                <c:v>1.7386000000000031E-3</c:v>
              </c:pt>
              <c:pt idx="24">
                <c:v>1.6560999999999991E-3</c:v>
              </c:pt>
              <c:pt idx="25">
                <c:v>1.5744999999999982E-3</c:v>
              </c:pt>
              <c:pt idx="26">
                <c:v>1.4938999999999998E-3</c:v>
              </c:pt>
              <c:pt idx="27">
                <c:v>1.4138000000000017E-3</c:v>
              </c:pt>
              <c:pt idx="28">
                <c:v>1.3337999999999996E-3</c:v>
              </c:pt>
              <c:pt idx="29">
                <c:v>1.2532000000000027E-3</c:v>
              </c:pt>
              <c:pt idx="30">
                <c:v>1.1711999999999996E-3</c:v>
              </c:pt>
              <c:pt idx="31">
                <c:v>1.0864999999999955E-3</c:v>
              </c:pt>
              <c:pt idx="32">
                <c:v>9.9770000000000024E-4</c:v>
              </c:pt>
              <c:pt idx="33">
                <c:v>9.0410000000000089E-4</c:v>
              </c:pt>
              <c:pt idx="34">
                <c:v>8.0649999999999743E-4</c:v>
              </c:pt>
              <c:pt idx="35">
                <c:v>7.082999999999996E-4</c:v>
              </c:pt>
              <c:pt idx="36">
                <c:v>6.1460000000000106E-4</c:v>
              </c:pt>
              <c:pt idx="37">
                <c:v>5.3020000000000053E-4</c:v>
              </c:pt>
              <c:pt idx="38">
                <c:v>4.5760000000000651E-4</c:v>
              </c:pt>
              <c:pt idx="39">
                <c:v>3.9719999999999995E-4</c:v>
              </c:pt>
              <c:pt idx="40">
                <c:v>3.4779999999999929E-4</c:v>
              </c:pt>
              <c:pt idx="41">
                <c:v>3.0750000000000368E-4</c:v>
              </c:pt>
              <c:pt idx="42">
                <c:v>2.7459999999999963E-4</c:v>
              </c:pt>
              <c:pt idx="43">
                <c:v>2.4749999999999577E-4</c:v>
              </c:pt>
              <c:pt idx="44">
                <c:v>2.248000000000005E-4</c:v>
              </c:pt>
              <c:pt idx="45">
                <c:v>2.0580000000000151E-4</c:v>
              </c:pt>
              <c:pt idx="46">
                <c:v>1.8969999999999214E-4</c:v>
              </c:pt>
              <c:pt idx="47">
                <c:v>1.7579999999999663E-4</c:v>
              </c:pt>
              <c:pt idx="48">
                <c:v>1.6380000000000721E-4</c:v>
              </c:pt>
              <c:pt idx="49">
                <c:v>1.5330000000000018E-4</c:v>
              </c:pt>
              <c:pt idx="50">
                <c:v>1.4409999999999475E-4</c:v>
              </c:pt>
              <c:pt idx="51">
                <c:v>1.3600000000000753E-4</c:v>
              </c:pt>
              <c:pt idx="52">
                <c:v>1.2879999999999825E-4</c:v>
              </c:pt>
              <c:pt idx="53">
                <c:v>1.2229999999999349E-4</c:v>
              </c:pt>
              <c:pt idx="54">
                <c:v>1.164000000000025E-4</c:v>
              </c:pt>
              <c:pt idx="55">
                <c:v>1.1109999999999979E-4</c:v>
              </c:pt>
              <c:pt idx="56">
                <c:v>1.0630000000000178E-4</c:v>
              </c:pt>
              <c:pt idx="57">
                <c:v>1.0190000000000189E-4</c:v>
              </c:pt>
              <c:pt idx="58">
                <c:v>9.7899999999999642E-5</c:v>
              </c:pt>
              <c:pt idx="59">
                <c:v>9.4300000000003675E-5</c:v>
              </c:pt>
              <c:pt idx="60">
                <c:v>9.0899999999998252E-5</c:v>
              </c:pt>
              <c:pt idx="61">
                <c:v>8.7600000000000096E-5</c:v>
              </c:pt>
              <c:pt idx="62">
                <c:v>8.4699999999999972E-5</c:v>
              </c:pt>
              <c:pt idx="63">
                <c:v>8.1999999999998673E-5</c:v>
              </c:pt>
              <c:pt idx="64">
                <c:v>7.9500000000004846E-5</c:v>
              </c:pt>
              <c:pt idx="65">
                <c:v>7.7200000000001497E-5</c:v>
              </c:pt>
              <c:pt idx="66">
                <c:v>7.489999999999747E-5</c:v>
              </c:pt>
              <c:pt idx="67">
                <c:v>7.2800000000001268E-5</c:v>
              </c:pt>
              <c:pt idx="68">
                <c:v>7.0799999999995798E-5</c:v>
              </c:pt>
              <c:pt idx="69">
                <c:v>6.8999999999997815E-5</c:v>
              </c:pt>
              <c:pt idx="70">
                <c:v>6.7300000000008222E-5</c:v>
              </c:pt>
              <c:pt idx="71">
                <c:v>6.5600000000000673E-5</c:v>
              </c:pt>
              <c:pt idx="72">
                <c:v>6.4099999999992234E-5</c:v>
              </c:pt>
              <c:pt idx="73">
                <c:v>6.2600000000001142E-5</c:v>
              </c:pt>
              <c:pt idx="74">
                <c:v>6.1200000000000783E-5</c:v>
              </c:pt>
              <c:pt idx="75">
                <c:v>5.9900000000000094E-5</c:v>
              </c:pt>
              <c:pt idx="76">
                <c:v>5.8599999999998877E-5</c:v>
              </c:pt>
              <c:pt idx="77">
                <c:v>5.7499999999996736E-5</c:v>
              </c:pt>
              <c:pt idx="78">
                <c:v>5.6300000000003869E-5</c:v>
              </c:pt>
              <c:pt idx="79">
                <c:v>5.5200000000001728E-5</c:v>
              </c:pt>
              <c:pt idx="80">
                <c:v>5.4299999999998636E-5</c:v>
              </c:pt>
              <c:pt idx="81">
                <c:v>5.3299999999995902E-5</c:v>
              </c:pt>
              <c:pt idx="82">
                <c:v>5.2400000000000779E-5</c:v>
              </c:pt>
              <c:pt idx="83">
                <c:v>5.160000000000553E-5</c:v>
              </c:pt>
              <c:pt idx="84">
                <c:v>5.0800000000002068E-5</c:v>
              </c:pt>
              <c:pt idx="85">
                <c:v>5.0099999999997545E-5</c:v>
              </c:pt>
              <c:pt idx="86">
                <c:v>4.9500000000001108E-5</c:v>
              </c:pt>
              <c:pt idx="87">
                <c:v>4.8899999999995564E-5</c:v>
              </c:pt>
              <c:pt idx="88">
                <c:v>4.8399999999998534E-5</c:v>
              </c:pt>
              <c:pt idx="89">
                <c:v>4.8100000000000742E-5</c:v>
              </c:pt>
              <c:pt idx="90">
                <c:v>4.7800000000002524E-5</c:v>
              </c:pt>
              <c:pt idx="91">
                <c:v>4.7600000000003712E-5</c:v>
              </c:pt>
              <c:pt idx="92">
                <c:v>4.7599999999994618E-5</c:v>
              </c:pt>
              <c:pt idx="93">
                <c:v>4.7599999999994618E-5</c:v>
              </c:pt>
              <c:pt idx="94">
                <c:v>4.7800000000002524E-5</c:v>
              </c:pt>
              <c:pt idx="95">
                <c:v>4.8300000000008228E-5</c:v>
              </c:pt>
              <c:pt idx="96">
                <c:v>4.8899999999995998E-5</c:v>
              </c:pt>
              <c:pt idx="97">
                <c:v>4.95999999999914E-5</c:v>
              </c:pt>
              <c:pt idx="98">
                <c:v>5.0600000000002802E-5</c:v>
              </c:pt>
              <c:pt idx="99">
                <c:v>5.1900000000004209E-5</c:v>
              </c:pt>
              <c:pt idx="100">
                <c:v>5.3400000000003981E-5</c:v>
              </c:pt>
              <c:pt idx="101">
                <c:v>5.5100000000002566E-5</c:v>
              </c:pt>
              <c:pt idx="102">
                <c:v>5.7199999999998266E-5</c:v>
              </c:pt>
              <c:pt idx="103">
                <c:v>5.9700000000000753E-5</c:v>
              </c:pt>
              <c:pt idx="104">
                <c:v>6.2399999999993927E-5</c:v>
              </c:pt>
              <c:pt idx="105">
                <c:v>6.5499999999992878E-5</c:v>
              </c:pt>
              <c:pt idx="106">
                <c:v>6.9100000000006206E-5</c:v>
              </c:pt>
              <c:pt idx="107">
                <c:v>7.3200000000007241E-5</c:v>
              </c:pt>
              <c:pt idx="108">
                <c:v>7.7699999999997836E-5</c:v>
              </c:pt>
              <c:pt idx="109">
                <c:v>8.2599999999995475E-5</c:v>
              </c:pt>
              <c:pt idx="110">
                <c:v>8.809999999999752E-5</c:v>
              </c:pt>
              <c:pt idx="111">
                <c:v>9.4200000000004689E-5</c:v>
              </c:pt>
              <c:pt idx="112">
                <c:v>1.0079999999999931E-4</c:v>
              </c:pt>
              <c:pt idx="113">
                <c:v>1.0809999999999928E-4</c:v>
              </c:pt>
              <c:pt idx="114">
                <c:v>1.161000000000048E-4</c:v>
              </c:pt>
              <c:pt idx="115">
                <c:v>1.2469999999999712E-4</c:v>
              </c:pt>
              <c:pt idx="116">
                <c:v>1.3400000000000266E-4</c:v>
              </c:pt>
              <c:pt idx="117">
                <c:v>1.4400000000000274E-4</c:v>
              </c:pt>
              <c:pt idx="118">
                <c:v>1.5489999999999867E-4</c:v>
              </c:pt>
              <c:pt idx="119">
                <c:v>1.6659999999999998E-4</c:v>
              </c:pt>
              <c:pt idx="120">
                <c:v>1.7899999999999576E-4</c:v>
              </c:pt>
              <c:pt idx="121">
                <c:v>1.923999999999943E-4</c:v>
              </c:pt>
              <c:pt idx="122">
                <c:v>2.0660000000000359E-4</c:v>
              </c:pt>
              <c:pt idx="123">
                <c:v>2.2170000000000056E-4</c:v>
              </c:pt>
              <c:pt idx="124">
                <c:v>2.379000000000018E-4</c:v>
              </c:pt>
              <c:pt idx="125">
                <c:v>2.54900000000005E-4</c:v>
              </c:pt>
              <c:pt idx="126">
                <c:v>2.7289999999999357E-4</c:v>
              </c:pt>
              <c:pt idx="127">
                <c:v>2.9199999999999902E-4</c:v>
              </c:pt>
              <c:pt idx="128">
                <c:v>3.1210000000000097E-4</c:v>
              </c:pt>
              <c:pt idx="129">
                <c:v>3.3319999999999997E-4</c:v>
              </c:pt>
              <c:pt idx="130">
                <c:v>3.5549999999999769E-4</c:v>
              </c:pt>
              <c:pt idx="131">
                <c:v>3.787999999999982E-4</c:v>
              </c:pt>
              <c:pt idx="132">
                <c:v>3.9060000000000624E-4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8B3-4C42-B9D5-5A5392192D6D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4.292160000000011E-3</c:v>
              </c:pt>
              <c:pt idx="1">
                <c:v>4.238410000000005E-3</c:v>
              </c:pt>
              <c:pt idx="2">
                <c:v>4.1316700000000005E-3</c:v>
              </c:pt>
              <c:pt idx="3">
                <c:v>4.0264200000000002E-3</c:v>
              </c:pt>
              <c:pt idx="4">
                <c:v>3.9226499999999997E-3</c:v>
              </c:pt>
              <c:pt idx="5">
                <c:v>3.8203700000000009E-3</c:v>
              </c:pt>
              <c:pt idx="6">
                <c:v>3.7196000000000004E-3</c:v>
              </c:pt>
              <c:pt idx="7">
                <c:v>3.6202999999999982E-3</c:v>
              </c:pt>
              <c:pt idx="8">
                <c:v>3.5223999999999984E-3</c:v>
              </c:pt>
              <c:pt idx="9">
                <c:v>3.4258000000000018E-3</c:v>
              </c:pt>
              <c:pt idx="10">
                <c:v>3.3307000000000007E-3</c:v>
              </c:pt>
              <c:pt idx="11">
                <c:v>3.2370999999999993E-3</c:v>
              </c:pt>
              <c:pt idx="12">
                <c:v>3.1446999999999994E-3</c:v>
              </c:pt>
              <c:pt idx="13">
                <c:v>3.0536000000000027E-3</c:v>
              </c:pt>
              <c:pt idx="14">
                <c:v>2.9640000000000014E-3</c:v>
              </c:pt>
              <c:pt idx="15">
                <c:v>2.8755999999999981E-3</c:v>
              </c:pt>
              <c:pt idx="16">
                <c:v>2.7883999999999986E-3</c:v>
              </c:pt>
              <c:pt idx="17">
                <c:v>2.7026000000000007E-3</c:v>
              </c:pt>
              <c:pt idx="18">
                <c:v>2.6179000000000007E-3</c:v>
              </c:pt>
              <c:pt idx="19">
                <c:v>2.5344999999999973E-3</c:v>
              </c:pt>
              <c:pt idx="20">
                <c:v>2.4522999999999971E-3</c:v>
              </c:pt>
              <c:pt idx="21">
                <c:v>2.3713000000000011E-3</c:v>
              </c:pt>
              <c:pt idx="22">
                <c:v>2.2915000000000032E-3</c:v>
              </c:pt>
              <c:pt idx="23">
                <c:v>2.212599999999999E-3</c:v>
              </c:pt>
              <c:pt idx="24">
                <c:v>2.1349999999999954E-3</c:v>
              </c:pt>
              <c:pt idx="25">
                <c:v>2.0585999999999981E-3</c:v>
              </c:pt>
              <c:pt idx="26">
                <c:v>1.9830999999999998E-3</c:v>
              </c:pt>
              <c:pt idx="27">
                <c:v>1.9086000000000042E-3</c:v>
              </c:pt>
              <c:pt idx="28">
                <c:v>1.8351000000000068E-3</c:v>
              </c:pt>
              <c:pt idx="29">
                <c:v>1.7625999999999998E-3</c:v>
              </c:pt>
              <c:pt idx="30">
                <c:v>1.6909000000000006E-3</c:v>
              </c:pt>
              <c:pt idx="31">
                <c:v>1.6198999999999973E-3</c:v>
              </c:pt>
              <c:pt idx="32">
                <c:v>1.549499999999994E-3</c:v>
              </c:pt>
              <c:pt idx="33">
                <c:v>1.4794000000000025E-3</c:v>
              </c:pt>
              <c:pt idx="34">
                <c:v>1.4092999999999992E-3</c:v>
              </c:pt>
              <c:pt idx="35">
                <c:v>1.3387000000000023E-3</c:v>
              </c:pt>
              <c:pt idx="36">
                <c:v>1.2668000000000043E-3</c:v>
              </c:pt>
              <c:pt idx="37">
                <c:v>1.192699999999996E-3</c:v>
              </c:pt>
              <c:pt idx="38">
                <c:v>1.1152999999999959E-3</c:v>
              </c:pt>
              <c:pt idx="39">
                <c:v>1.0332000000000041E-3</c:v>
              </c:pt>
              <c:pt idx="40">
                <c:v>9.460000000000037E-4</c:v>
              </c:pt>
              <c:pt idx="41">
                <c:v>8.5469999999999741E-4</c:v>
              </c:pt>
              <c:pt idx="42">
                <c:v>7.619000000000022E-4</c:v>
              </c:pt>
              <c:pt idx="43">
                <c:v>6.7199999999999834E-4</c:v>
              </c:pt>
              <c:pt idx="44">
                <c:v>5.8929999999999519E-4</c:v>
              </c:pt>
              <c:pt idx="45">
                <c:v>5.164000000000055E-4</c:v>
              </c:pt>
              <c:pt idx="46">
                <c:v>4.540000000000009E-4</c:v>
              </c:pt>
              <c:pt idx="47">
                <c:v>4.0159999999999984E-4</c:v>
              </c:pt>
              <c:pt idx="48">
                <c:v>3.5799999999999862E-4</c:v>
              </c:pt>
              <c:pt idx="49">
                <c:v>3.2169999999999741E-4</c:v>
              </c:pt>
              <c:pt idx="50">
                <c:v>2.9120000000000637E-4</c:v>
              </c:pt>
              <c:pt idx="51">
                <c:v>2.6560000000000103E-4</c:v>
              </c:pt>
              <c:pt idx="52">
                <c:v>2.438999999999998E-4</c:v>
              </c:pt>
              <c:pt idx="53">
                <c:v>2.2519999999999813E-4</c:v>
              </c:pt>
              <c:pt idx="54">
                <c:v>2.0909999999999833E-4</c:v>
              </c:pt>
              <c:pt idx="55">
                <c:v>1.9509999999999563E-4</c:v>
              </c:pt>
              <c:pt idx="56">
                <c:v>1.8289999999999783E-4</c:v>
              </c:pt>
              <c:pt idx="57">
                <c:v>1.7200000000000185E-4</c:v>
              </c:pt>
              <c:pt idx="58">
                <c:v>1.6239999999999817E-4</c:v>
              </c:pt>
              <c:pt idx="59">
                <c:v>1.5380000000000588E-4</c:v>
              </c:pt>
              <c:pt idx="60">
                <c:v>1.4600000000000081E-4</c:v>
              </c:pt>
              <c:pt idx="61">
                <c:v>1.3909999999999777E-4</c:v>
              </c:pt>
              <c:pt idx="62">
                <c:v>1.3280000000000052E-4</c:v>
              </c:pt>
              <c:pt idx="63">
                <c:v>1.2709999999999967E-4</c:v>
              </c:pt>
              <c:pt idx="64">
                <c:v>1.2180000000000513E-4</c:v>
              </c:pt>
              <c:pt idx="65">
                <c:v>1.1699999999999947E-4</c:v>
              </c:pt>
              <c:pt idx="66">
                <c:v>1.1259999999999906E-4</c:v>
              </c:pt>
              <c:pt idx="67">
                <c:v>1.0839999999999799E-4</c:v>
              </c:pt>
              <c:pt idx="68">
                <c:v>1.0459999999999453E-4</c:v>
              </c:pt>
              <c:pt idx="69">
                <c:v>1.0109999999999797E-4</c:v>
              </c:pt>
              <c:pt idx="70">
                <c:v>9.7900000000000076E-5</c:v>
              </c:pt>
              <c:pt idx="71">
                <c:v>9.4800000000000705E-5</c:v>
              </c:pt>
              <c:pt idx="72">
                <c:v>9.190000000000058E-5</c:v>
              </c:pt>
              <c:pt idx="73">
                <c:v>8.9299999999998674E-5</c:v>
              </c:pt>
              <c:pt idx="74">
                <c:v>8.6700000000005441E-5</c:v>
              </c:pt>
              <c:pt idx="75">
                <c:v>8.4400000000002133E-5</c:v>
              </c:pt>
              <c:pt idx="76">
                <c:v>8.2199999999997485E-5</c:v>
              </c:pt>
              <c:pt idx="77">
                <c:v>8.0000000000001877E-5</c:v>
              </c:pt>
              <c:pt idx="78">
                <c:v>7.7999999999996407E-5</c:v>
              </c:pt>
              <c:pt idx="79">
                <c:v>7.6199999999998423E-5</c:v>
              </c:pt>
              <c:pt idx="80">
                <c:v>7.4400000000000778E-5</c:v>
              </c:pt>
              <c:pt idx="81">
                <c:v>7.2700000000002187E-5</c:v>
              </c:pt>
              <c:pt idx="82">
                <c:v>7.1100000000002379E-5</c:v>
              </c:pt>
              <c:pt idx="83">
                <c:v>6.9499999999994547E-5</c:v>
              </c:pt>
              <c:pt idx="84">
                <c:v>6.8100000000003471E-5</c:v>
              </c:pt>
              <c:pt idx="85">
                <c:v>6.6800000000002518E-5</c:v>
              </c:pt>
              <c:pt idx="86">
                <c:v>6.5499999999992878E-5</c:v>
              </c:pt>
              <c:pt idx="87">
                <c:v>6.4200000000000029E-5</c:v>
              </c:pt>
              <c:pt idx="88">
                <c:v>6.3100000000006562E-5</c:v>
              </c:pt>
              <c:pt idx="89">
                <c:v>6.2100000000004383E-5</c:v>
              </c:pt>
              <c:pt idx="90">
                <c:v>6.0999999999993568E-5</c:v>
              </c:pt>
              <c:pt idx="91">
                <c:v>5.99999999999995E-5</c:v>
              </c:pt>
              <c:pt idx="92">
                <c:v>5.9300000000003129E-5</c:v>
              </c:pt>
              <c:pt idx="93">
                <c:v>5.8499999999999213E-5</c:v>
              </c:pt>
              <c:pt idx="94">
                <c:v>5.7800000000003885E-5</c:v>
              </c:pt>
              <c:pt idx="95">
                <c:v>5.7299999999998181E-5</c:v>
              </c:pt>
              <c:pt idx="96">
                <c:v>5.6799999999992477E-5</c:v>
              </c:pt>
              <c:pt idx="97">
                <c:v>5.650000000000243E-5</c:v>
              </c:pt>
              <c:pt idx="98">
                <c:v>5.6400000000003024E-5</c:v>
              </c:pt>
              <c:pt idx="99">
                <c:v>5.6299999999995446E-5</c:v>
              </c:pt>
              <c:pt idx="100">
                <c:v>5.6400000000003526E-5</c:v>
              </c:pt>
              <c:pt idx="101">
                <c:v>5.680000000000115E-5</c:v>
              </c:pt>
              <c:pt idx="102">
                <c:v>5.7399999999997079E-5</c:v>
              </c:pt>
              <c:pt idx="103">
                <c:v>5.8100000000001588E-5</c:v>
              </c:pt>
              <c:pt idx="104">
                <c:v>5.9099999999996171E-5</c:v>
              </c:pt>
              <c:pt idx="105">
                <c:v>6.0499999999996537E-5</c:v>
              </c:pt>
              <c:pt idx="106">
                <c:v>6.2100000000004383E-5</c:v>
              </c:pt>
              <c:pt idx="107">
                <c:v>6.4000000000001217E-5</c:v>
              </c:pt>
              <c:pt idx="108">
                <c:v>6.6299999999996218E-5</c:v>
              </c:pt>
              <c:pt idx="109">
                <c:v>6.8999999999998126E-5</c:v>
              </c:pt>
              <c:pt idx="110">
                <c:v>7.2000000000006344E-5</c:v>
              </c:pt>
              <c:pt idx="111">
                <c:v>7.5600000000002325E-5</c:v>
              </c:pt>
              <c:pt idx="112">
                <c:v>7.9699999999994632E-5</c:v>
              </c:pt>
              <c:pt idx="113">
                <c:v>8.4300000000001981E-5</c:v>
              </c:pt>
              <c:pt idx="114">
                <c:v>8.9500000000006553E-5</c:v>
              </c:pt>
              <c:pt idx="115">
                <c:v>9.519999999999875E-5</c:v>
              </c:pt>
              <c:pt idx="116">
                <c:v>1.0149999999999606E-4</c:v>
              </c:pt>
              <c:pt idx="117">
                <c:v>1.084999999999969E-4</c:v>
              </c:pt>
              <c:pt idx="118">
                <c:v>1.1630000000000258E-4</c:v>
              </c:pt>
              <c:pt idx="119">
                <c:v>1.248000000000052E-4</c:v>
              </c:pt>
              <c:pt idx="120">
                <c:v>1.3409999999999339E-4</c:v>
              </c:pt>
              <c:pt idx="121">
                <c:v>1.4420000000000283E-4</c:v>
              </c:pt>
              <c:pt idx="122">
                <c:v>1.5520000000000553E-4</c:v>
              </c:pt>
              <c:pt idx="123">
                <c:v>1.6709999999999552E-4</c:v>
              </c:pt>
              <c:pt idx="124">
                <c:v>1.7979999999999971E-4</c:v>
              </c:pt>
              <c:pt idx="125">
                <c:v>1.9360000000000452E-4</c:v>
              </c:pt>
              <c:pt idx="126">
                <c:v>2.0850000000000282E-4</c:v>
              </c:pt>
              <c:pt idx="127">
                <c:v>2.242999999999938E-4</c:v>
              </c:pt>
              <c:pt idx="128">
                <c:v>2.4119999999999743E-4</c:v>
              </c:pt>
              <c:pt idx="129">
                <c:v>2.594000000000043E-4</c:v>
              </c:pt>
              <c:pt idx="130">
                <c:v>2.7859999999999441E-4</c:v>
              </c:pt>
              <c:pt idx="131">
                <c:v>2.9889999999999539E-4</c:v>
              </c:pt>
              <c:pt idx="132">
                <c:v>3.0940000000000242E-4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8B3-4C42-B9D5-5A539219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3072"/>
        <c:axId val="1163812240"/>
      </c:scatterChart>
      <c:valAx>
        <c:axId val="11638130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2240"/>
        <c:crosses val="autoZero"/>
        <c:crossBetween val="midCat"/>
        <c:majorUnit val="1"/>
      </c:valAx>
      <c:valAx>
        <c:axId val="11638122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3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3.86981E-13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8.7020099999999996E-10</c:v>
              </c:pt>
              <c:pt idx="9">
                <c:v>3.0964199999999999E-9</c:v>
              </c:pt>
              <c:pt idx="10">
                <c:v>1.0799699999999999E-8</c:v>
              </c:pt>
              <c:pt idx="11">
                <c:v>3.6471700000000001E-8</c:v>
              </c:pt>
              <c:pt idx="12">
                <c:v>1.17618E-7</c:v>
              </c:pt>
              <c:pt idx="13">
                <c:v>3.58065E-7</c:v>
              </c:pt>
              <c:pt idx="14">
                <c:v>1.01097E-6</c:v>
              </c:pt>
              <c:pt idx="15">
                <c:v>2.5208800000000002E-6</c:v>
              </c:pt>
              <c:pt idx="16">
                <c:v>5.2269699999999997E-6</c:v>
              </c:pt>
              <c:pt idx="17">
                <c:v>8.9546900000000001E-6</c:v>
              </c:pt>
              <c:pt idx="18">
                <c:v>1.3227999999999999E-5</c:v>
              </c:pt>
              <c:pt idx="19">
                <c:v>1.7660799999999999E-5</c:v>
              </c:pt>
              <c:pt idx="20">
                <c:v>2.20499E-5</c:v>
              </c:pt>
              <c:pt idx="21">
                <c:v>2.6315699999999999E-5</c:v>
              </c:pt>
              <c:pt idx="22">
                <c:v>3.0438800000000001E-5</c:v>
              </c:pt>
              <c:pt idx="23">
                <c:v>3.4422999999999999E-5</c:v>
              </c:pt>
              <c:pt idx="24">
                <c:v>3.8279399999999998E-5</c:v>
              </c:pt>
              <c:pt idx="25">
                <c:v>4.20195E-5</c:v>
              </c:pt>
              <c:pt idx="26">
                <c:v>4.5653299999999999E-5</c:v>
              </c:pt>
              <c:pt idx="27">
                <c:v>4.91893E-5</c:v>
              </c:pt>
              <c:pt idx="28">
                <c:v>5.2634299999999999E-5</c:v>
              </c:pt>
              <c:pt idx="29">
                <c:v>5.59942E-5</c:v>
              </c:pt>
              <c:pt idx="30">
                <c:v>5.9273800000000002E-5</c:v>
              </c:pt>
              <c:pt idx="31">
                <c:v>6.2477200000000006E-5</c:v>
              </c:pt>
              <c:pt idx="32">
                <c:v>6.5608100000000006E-5</c:v>
              </c:pt>
              <c:pt idx="33">
                <c:v>6.8669499999999997E-5</c:v>
              </c:pt>
              <c:pt idx="34">
                <c:v>7.1664300000000004E-5</c:v>
              </c:pt>
              <c:pt idx="35">
                <c:v>7.4595099999999993E-5</c:v>
              </c:pt>
              <c:pt idx="36">
                <c:v>7.7464200000000003E-5</c:v>
              </c:pt>
              <c:pt idx="37">
                <c:v>8.0273599999999997E-5</c:v>
              </c:pt>
              <c:pt idx="38">
                <c:v>8.3025199999999999E-5</c:v>
              </c:pt>
              <c:pt idx="39">
                <c:v>8.5720899999999994E-5</c:v>
              </c:pt>
              <c:pt idx="40">
                <c:v>8.8362200000000006E-5</c:v>
              </c:pt>
              <c:pt idx="41">
                <c:v>9.0950699999999996E-5</c:v>
              </c:pt>
              <c:pt idx="42">
                <c:v>9.3487700000000003E-5</c:v>
              </c:pt>
              <c:pt idx="43">
                <c:v>9.5974600000000001E-5</c:v>
              </c:pt>
              <c:pt idx="44">
                <c:v>9.8412599999999994E-5</c:v>
              </c:pt>
              <c:pt idx="45">
                <c:v>1.00803E-4</c:v>
              </c:pt>
              <c:pt idx="46">
                <c:v>1.0314699999999999E-4</c:v>
              </c:pt>
              <c:pt idx="47">
                <c:v>1.05445E-4</c:v>
              </c:pt>
              <c:pt idx="48">
                <c:v>1.07698E-4</c:v>
              </c:pt>
              <c:pt idx="49">
                <c:v>1.0990800000000001E-4</c:v>
              </c:pt>
              <c:pt idx="50">
                <c:v>1.12075E-4</c:v>
              </c:pt>
              <c:pt idx="51">
                <c:v>1.142E-4</c:v>
              </c:pt>
              <c:pt idx="52">
                <c:v>1.16285E-4</c:v>
              </c:pt>
              <c:pt idx="53">
                <c:v>1.18329E-4</c:v>
              </c:pt>
              <c:pt idx="54">
                <c:v>1.20333E-4</c:v>
              </c:pt>
              <c:pt idx="55">
                <c:v>1.22299E-4</c:v>
              </c:pt>
              <c:pt idx="56">
                <c:v>1.2422600000000001E-4</c:v>
              </c:pt>
              <c:pt idx="57">
                <c:v>1.26117E-4</c:v>
              </c:pt>
              <c:pt idx="58">
                <c:v>1.2797000000000001E-4</c:v>
              </c:pt>
              <c:pt idx="59">
                <c:v>1.2978800000000001E-4</c:v>
              </c:pt>
              <c:pt idx="60">
                <c:v>1.3156999999999999E-4</c:v>
              </c:pt>
              <c:pt idx="61">
                <c:v>1.33318E-4</c:v>
              </c:pt>
              <c:pt idx="62">
                <c:v>1.35031E-4</c:v>
              </c:pt>
              <c:pt idx="63">
                <c:v>1.36711E-4</c:v>
              </c:pt>
              <c:pt idx="64">
                <c:v>1.3835799999999999E-4</c:v>
              </c:pt>
              <c:pt idx="65">
                <c:v>1.39973E-4</c:v>
              </c:pt>
              <c:pt idx="66">
                <c:v>1.41555E-4</c:v>
              </c:pt>
              <c:pt idx="67">
                <c:v>1.4310700000000001E-4</c:v>
              </c:pt>
              <c:pt idx="68">
                <c:v>1.4462700000000001E-4</c:v>
              </c:pt>
              <c:pt idx="69">
                <c:v>1.46117E-4</c:v>
              </c:pt>
              <c:pt idx="70">
                <c:v>1.4757799999999999E-4</c:v>
              </c:pt>
              <c:pt idx="71">
                <c:v>1.49009E-4</c:v>
              </c:pt>
              <c:pt idx="72">
                <c:v>1.50412E-4</c:v>
              </c:pt>
              <c:pt idx="73">
                <c:v>1.51786E-4</c:v>
              </c:pt>
              <c:pt idx="74">
                <c:v>1.53132E-4</c:v>
              </c:pt>
              <c:pt idx="75">
                <c:v>1.54451E-4</c:v>
              </c:pt>
              <c:pt idx="76">
                <c:v>1.5574299999999999E-4</c:v>
              </c:pt>
              <c:pt idx="77">
                <c:v>1.57009E-4</c:v>
              </c:pt>
              <c:pt idx="78">
                <c:v>1.5824799999999999E-4</c:v>
              </c:pt>
              <c:pt idx="79">
                <c:v>1.59462E-4</c:v>
              </c:pt>
              <c:pt idx="80">
                <c:v>1.6065099999999999E-4</c:v>
              </c:pt>
              <c:pt idx="81">
                <c:v>1.6181499999999999E-4</c:v>
              </c:pt>
              <c:pt idx="82">
                <c:v>1.6295400000000001E-4</c:v>
              </c:pt>
              <c:pt idx="83">
                <c:v>1.6406999999999999E-4</c:v>
              </c:pt>
              <c:pt idx="84">
                <c:v>1.65162E-4</c:v>
              </c:pt>
              <c:pt idx="85">
                <c:v>1.66231E-4</c:v>
              </c:pt>
              <c:pt idx="86">
                <c:v>1.6727699999999999E-4</c:v>
              </c:pt>
              <c:pt idx="87">
                <c:v>1.6830099999999999E-4</c:v>
              </c:pt>
              <c:pt idx="88">
                <c:v>1.69302E-4</c:v>
              </c:pt>
              <c:pt idx="89">
                <c:v>1.7028200000000001E-4</c:v>
              </c:pt>
              <c:pt idx="90">
                <c:v>1.7124100000000001E-4</c:v>
              </c:pt>
              <c:pt idx="91">
                <c:v>1.7217900000000001E-4</c:v>
              </c:pt>
              <c:pt idx="92">
                <c:v>1.73096E-4</c:v>
              </c:pt>
              <c:pt idx="93">
                <c:v>1.73993E-4</c:v>
              </c:pt>
              <c:pt idx="94">
                <c:v>1.74869E-4</c:v>
              </c:pt>
              <c:pt idx="95">
                <c:v>1.7572700000000001E-4</c:v>
              </c:pt>
              <c:pt idx="96">
                <c:v>1.76565E-4</c:v>
              </c:pt>
              <c:pt idx="97">
                <c:v>1.7738399999999999E-4</c:v>
              </c:pt>
              <c:pt idx="98">
                <c:v>1.7818399999999999E-4</c:v>
              </c:pt>
              <c:pt idx="99">
                <c:v>1.7896599999999999E-4</c:v>
              </c:pt>
              <c:pt idx="100">
                <c:v>1.7972999999999999E-4</c:v>
              </c:pt>
              <c:pt idx="101">
                <c:v>1.8047699999999999E-4</c:v>
              </c:pt>
              <c:pt idx="102">
                <c:v>1.81206E-4</c:v>
              </c:pt>
              <c:pt idx="103">
                <c:v>1.81917E-4</c:v>
              </c:pt>
              <c:pt idx="104">
                <c:v>1.8261199999999999E-4</c:v>
              </c:pt>
              <c:pt idx="105">
                <c:v>1.83291E-4</c:v>
              </c:pt>
              <c:pt idx="106">
                <c:v>1.8395299999999999E-4</c:v>
              </c:pt>
              <c:pt idx="107">
                <c:v>1.84599E-4</c:v>
              </c:pt>
              <c:pt idx="108">
                <c:v>1.85229E-4</c:v>
              </c:pt>
              <c:pt idx="109">
                <c:v>1.85844E-4</c:v>
              </c:pt>
              <c:pt idx="110">
                <c:v>1.8644399999999999E-4</c:v>
              </c:pt>
              <c:pt idx="111">
                <c:v>1.8702899999999999E-4</c:v>
              </c:pt>
              <c:pt idx="112">
                <c:v>1.8759899999999999E-4</c:v>
              </c:pt>
              <c:pt idx="113">
                <c:v>1.8815499999999999E-4</c:v>
              </c:pt>
              <c:pt idx="114">
                <c:v>1.88696E-4</c:v>
              </c:pt>
              <c:pt idx="115">
                <c:v>1.89223E-4</c:v>
              </c:pt>
              <c:pt idx="116">
                <c:v>1.8973699999999999E-4</c:v>
              </c:pt>
              <c:pt idx="117">
                <c:v>1.90237E-4</c:v>
              </c:pt>
              <c:pt idx="118">
                <c:v>1.9072499999999999E-4</c:v>
              </c:pt>
              <c:pt idx="119">
                <c:v>1.9119800000000001E-4</c:v>
              </c:pt>
              <c:pt idx="120">
                <c:v>1.9165999999999999E-4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62B-4969-B618-33F9A844D0E8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1.0162199999999999E-14</c:v>
              </c:pt>
              <c:pt idx="1">
                <c:v>1.0170000000000001E-14</c:v>
              </c:pt>
              <c:pt idx="2">
                <c:v>1.0202299999999999E-14</c:v>
              </c:pt>
              <c:pt idx="3">
                <c:v>1.03357E-14</c:v>
              </c:pt>
              <c:pt idx="4">
                <c:v>1.08878E-14</c:v>
              </c:pt>
              <c:pt idx="5">
                <c:v>1.31767E-14</c:v>
              </c:pt>
              <c:pt idx="6">
                <c:v>2.26581E-14</c:v>
              </c:pt>
              <c:pt idx="7">
                <c:v>6.1921200000000001E-14</c:v>
              </c:pt>
              <c:pt idx="8">
                <c:v>2.2446499999999999E-13</c:v>
              </c:pt>
              <c:pt idx="9">
                <c:v>8.9701499999999999E-13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4.1579499999999997E-9</c:v>
              </c:pt>
              <c:pt idx="16">
                <c:v>1.6119399999999999E-8</c:v>
              </c:pt>
              <c:pt idx="17">
                <c:v>5.9428799999999998E-8</c:v>
              </c:pt>
              <c:pt idx="18">
                <c:v>2.0403899999999999E-7</c:v>
              </c:pt>
              <c:pt idx="19">
                <c:v>6.40149E-7</c:v>
              </c:pt>
              <c:pt idx="20">
                <c:v>1.7670899999999999E-6</c:v>
              </c:pt>
              <c:pt idx="21">
                <c:v>4.0261999999999997E-6</c:v>
              </c:pt>
              <c:pt idx="22">
                <c:v>7.4029300000000003E-6</c:v>
              </c:pt>
              <c:pt idx="23">
                <c:v>1.14488E-5</c:v>
              </c:pt>
              <c:pt idx="24">
                <c:v>1.5733400000000001E-5</c:v>
              </c:pt>
              <c:pt idx="25">
                <c:v>2.00164E-5</c:v>
              </c:pt>
              <c:pt idx="26">
                <c:v>2.41989E-5</c:v>
              </c:pt>
              <c:pt idx="27">
                <c:v>2.8251699999999999E-5</c:v>
              </c:pt>
              <c:pt idx="28">
                <c:v>3.21738E-5</c:v>
              </c:pt>
              <c:pt idx="29">
                <c:v>3.5972700000000002E-5</c:v>
              </c:pt>
              <c:pt idx="30">
                <c:v>3.9657899999999999E-5</c:v>
              </c:pt>
              <c:pt idx="31">
                <c:v>4.3238200000000002E-5</c:v>
              </c:pt>
              <c:pt idx="32">
                <c:v>4.6721100000000002E-5</c:v>
              </c:pt>
              <c:pt idx="33">
                <c:v>5.0112999999999999E-5</c:v>
              </c:pt>
              <c:pt idx="34">
                <c:v>5.3419499999999999E-5</c:v>
              </c:pt>
              <c:pt idx="35">
                <c:v>5.6645299999999998E-5</c:v>
              </c:pt>
              <c:pt idx="36">
                <c:v>5.9794399999999998E-5</c:v>
              </c:pt>
              <c:pt idx="37">
                <c:v>6.2870499999999994E-5</c:v>
              </c:pt>
              <c:pt idx="38">
                <c:v>6.5877000000000006E-5</c:v>
              </c:pt>
              <c:pt idx="39">
                <c:v>6.8816499999999994E-5</c:v>
              </c:pt>
              <c:pt idx="40">
                <c:v>7.1691899999999997E-5</c:v>
              </c:pt>
              <c:pt idx="41">
                <c:v>7.4505400000000007E-5</c:v>
              </c:pt>
              <c:pt idx="42">
                <c:v>7.7259200000000001E-5</c:v>
              </c:pt>
              <c:pt idx="43">
                <c:v>7.9955299999999997E-5</c:v>
              </c:pt>
              <c:pt idx="44">
                <c:v>8.2595499999999999E-5</c:v>
              </c:pt>
              <c:pt idx="45">
                <c:v>8.5181500000000004E-5</c:v>
              </c:pt>
              <c:pt idx="46">
                <c:v>8.7714900000000003E-5</c:v>
              </c:pt>
              <c:pt idx="47">
                <c:v>9.0197099999999997E-5</c:v>
              </c:pt>
              <c:pt idx="48">
                <c:v>9.2629500000000005E-5</c:v>
              </c:pt>
              <c:pt idx="49">
                <c:v>9.5013300000000001E-5</c:v>
              </c:pt>
              <c:pt idx="50">
                <c:v>9.7349700000000001E-5</c:v>
              </c:pt>
              <c:pt idx="51">
                <c:v>9.9639899999999994E-5</c:v>
              </c:pt>
              <c:pt idx="52">
                <c:v>1.01885E-4</c:v>
              </c:pt>
              <c:pt idx="53">
                <c:v>1.0408600000000001E-4</c:v>
              </c:pt>
              <c:pt idx="54">
                <c:v>1.0624399999999999E-4</c:v>
              </c:pt>
              <c:pt idx="55">
                <c:v>1.08359E-4</c:v>
              </c:pt>
              <c:pt idx="56">
                <c:v>1.10433E-4</c:v>
              </c:pt>
              <c:pt idx="57">
                <c:v>1.1246700000000001E-4</c:v>
              </c:pt>
              <c:pt idx="58">
                <c:v>1.14461E-4</c:v>
              </c:pt>
              <c:pt idx="59">
                <c:v>1.16416E-4</c:v>
              </c:pt>
              <c:pt idx="60">
                <c:v>1.1833299999999999E-4</c:v>
              </c:pt>
              <c:pt idx="61">
                <c:v>1.20213E-4</c:v>
              </c:pt>
              <c:pt idx="62">
                <c:v>1.22055E-4</c:v>
              </c:pt>
              <c:pt idx="63">
                <c:v>1.23862E-4</c:v>
              </c:pt>
              <c:pt idx="64">
                <c:v>1.2563400000000001E-4</c:v>
              </c:pt>
              <c:pt idx="65">
                <c:v>1.2737100000000001E-4</c:v>
              </c:pt>
              <c:pt idx="66">
                <c:v>1.29073E-4</c:v>
              </c:pt>
              <c:pt idx="67">
                <c:v>1.3074300000000001E-4</c:v>
              </c:pt>
              <c:pt idx="68">
                <c:v>1.3237899999999999E-4</c:v>
              </c:pt>
              <c:pt idx="69">
                <c:v>1.3398300000000001E-4</c:v>
              </c:pt>
              <c:pt idx="70">
                <c:v>1.3555500000000001E-4</c:v>
              </c:pt>
              <c:pt idx="71">
                <c:v>1.3709700000000001E-4</c:v>
              </c:pt>
              <c:pt idx="72">
                <c:v>1.3860700000000001E-4</c:v>
              </c:pt>
              <c:pt idx="73">
                <c:v>1.4008799999999999E-4</c:v>
              </c:pt>
              <c:pt idx="74">
                <c:v>1.4153899999999999E-4</c:v>
              </c:pt>
              <c:pt idx="75">
                <c:v>1.4296099999999999E-4</c:v>
              </c:pt>
              <c:pt idx="76">
                <c:v>1.4435399999999999E-4</c:v>
              </c:pt>
              <c:pt idx="77">
                <c:v>1.4572000000000001E-4</c:v>
              </c:pt>
              <c:pt idx="78">
                <c:v>1.47057E-4</c:v>
              </c:pt>
              <c:pt idx="79">
                <c:v>1.4836800000000001E-4</c:v>
              </c:pt>
              <c:pt idx="80">
                <c:v>1.4965200000000001E-4</c:v>
              </c:pt>
              <c:pt idx="81">
                <c:v>1.5091E-4</c:v>
              </c:pt>
              <c:pt idx="82">
                <c:v>1.5214199999999999E-4</c:v>
              </c:pt>
              <c:pt idx="83">
                <c:v>1.5334800000000001E-4</c:v>
              </c:pt>
              <c:pt idx="84">
                <c:v>1.5453E-4</c:v>
              </c:pt>
              <c:pt idx="85">
                <c:v>1.5568799999999999E-4</c:v>
              </c:pt>
              <c:pt idx="86">
                <c:v>1.5682099999999999E-4</c:v>
              </c:pt>
              <c:pt idx="87">
                <c:v>1.5793E-4</c:v>
              </c:pt>
              <c:pt idx="88">
                <c:v>1.5901700000000001E-4</c:v>
              </c:pt>
              <c:pt idx="89">
                <c:v>1.6008E-4</c:v>
              </c:pt>
              <c:pt idx="90">
                <c:v>1.6112099999999999E-4</c:v>
              </c:pt>
              <c:pt idx="91">
                <c:v>1.6213999999999999E-4</c:v>
              </c:pt>
              <c:pt idx="92">
                <c:v>1.6313699999999999E-4</c:v>
              </c:pt>
              <c:pt idx="93">
                <c:v>1.6411299999999999E-4</c:v>
              </c:pt>
              <c:pt idx="94">
                <c:v>1.6506800000000001E-4</c:v>
              </c:pt>
              <c:pt idx="95">
                <c:v>1.66002E-4</c:v>
              </c:pt>
              <c:pt idx="96">
                <c:v>1.66916E-4</c:v>
              </c:pt>
              <c:pt idx="97">
                <c:v>1.6780899999999999E-4</c:v>
              </c:pt>
              <c:pt idx="98">
                <c:v>1.68684E-4</c:v>
              </c:pt>
              <c:pt idx="99">
                <c:v>1.69538E-4</c:v>
              </c:pt>
              <c:pt idx="100">
                <c:v>1.7037399999999999E-4</c:v>
              </c:pt>
              <c:pt idx="101">
                <c:v>1.71192E-4</c:v>
              </c:pt>
              <c:pt idx="102">
                <c:v>1.71991E-4</c:v>
              </c:pt>
              <c:pt idx="103">
                <c:v>1.7277199999999999E-4</c:v>
              </c:pt>
              <c:pt idx="104">
                <c:v>1.73535E-4</c:v>
              </c:pt>
              <c:pt idx="105">
                <c:v>1.7428100000000001E-4</c:v>
              </c:pt>
              <c:pt idx="106">
                <c:v>1.75009E-4</c:v>
              </c:pt>
              <c:pt idx="107">
                <c:v>1.7572099999999999E-4</c:v>
              </c:pt>
              <c:pt idx="108">
                <c:v>1.7641600000000001E-4</c:v>
              </c:pt>
              <c:pt idx="109">
                <c:v>1.77095E-4</c:v>
              </c:pt>
              <c:pt idx="110">
                <c:v>1.77758E-4</c:v>
              </c:pt>
              <c:pt idx="111">
                <c:v>1.7840600000000001E-4</c:v>
              </c:pt>
              <c:pt idx="112">
                <c:v>1.79037E-4</c:v>
              </c:pt>
              <c:pt idx="113">
                <c:v>1.7965400000000001E-4</c:v>
              </c:pt>
              <c:pt idx="114">
                <c:v>1.80256E-4</c:v>
              </c:pt>
              <c:pt idx="115">
                <c:v>1.80843E-4</c:v>
              </c:pt>
              <c:pt idx="116">
                <c:v>1.8141500000000001E-4</c:v>
              </c:pt>
              <c:pt idx="117">
                <c:v>1.81974E-4</c:v>
              </c:pt>
              <c:pt idx="118">
                <c:v>1.82518E-4</c:v>
              </c:pt>
              <c:pt idx="119">
                <c:v>1.8304899999999999E-4</c:v>
              </c:pt>
              <c:pt idx="120">
                <c:v>1.83566E-4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62B-4969-B618-33F9A844D0E8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1.03099E-14</c:v>
              </c:pt>
              <c:pt idx="1">
                <c:v>1.0309699999999999E-14</c:v>
              </c:pt>
              <c:pt idx="2">
                <c:v>1.03099E-14</c:v>
              </c:pt>
              <c:pt idx="3">
                <c:v>1.0310500000000001E-14</c:v>
              </c:pt>
              <c:pt idx="4">
                <c:v>1.0310500000000001E-14</c:v>
              </c:pt>
              <c:pt idx="5">
                <c:v>1.0313400000000001E-14</c:v>
              </c:pt>
              <c:pt idx="6">
                <c:v>1.0325300000000001E-14</c:v>
              </c:pt>
              <c:pt idx="7">
                <c:v>1.03765E-14</c:v>
              </c:pt>
              <c:pt idx="8">
                <c:v>1.06035E-14</c:v>
              </c:pt>
              <c:pt idx="9">
                <c:v>1.16079E-14</c:v>
              </c:pt>
              <c:pt idx="10">
                <c:v>1.6041899999999999E-14</c:v>
              </c:pt>
              <c:pt idx="11">
                <c:v>3.56176E-14</c:v>
              </c:pt>
              <c:pt idx="12">
                <c:v>1.2201500000000001E-13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3.3970899999999999E-9</c:v>
              </c:pt>
              <c:pt idx="20">
                <c:v>1.4006900000000001E-8</c:v>
              </c:pt>
              <c:pt idx="21">
                <c:v>5.4609999999999997E-8</c:v>
              </c:pt>
              <c:pt idx="22">
                <c:v>1.9621599999999999E-7</c:v>
              </c:pt>
              <c:pt idx="23">
                <c:v>6.35393E-7</c:v>
              </c:pt>
              <c:pt idx="24">
                <c:v>1.7832299999999999E-6</c:v>
              </c:pt>
              <c:pt idx="25">
                <c:v>4.0746799999999996E-6</c:v>
              </c:pt>
              <c:pt idx="26">
                <c:v>7.4609300000000004E-6</c:v>
              </c:pt>
              <c:pt idx="27">
                <c:v>1.1478600000000001E-5</c:v>
              </c:pt>
              <c:pt idx="28">
                <c:v>1.57098E-5</c:v>
              </c:pt>
              <c:pt idx="29">
                <c:v>1.9930100000000001E-5</c:v>
              </c:pt>
              <c:pt idx="30">
                <c:v>2.4049900000000002E-5</c:v>
              </c:pt>
              <c:pt idx="31">
                <c:v>2.8043700000000001E-5</c:v>
              </c:pt>
              <c:pt idx="32">
                <c:v>3.1910699999999999E-5</c:v>
              </c:pt>
              <c:pt idx="33">
                <c:v>3.5658000000000003E-5</c:v>
              </c:pt>
              <c:pt idx="34">
                <c:v>3.9294200000000001E-5</c:v>
              </c:pt>
              <c:pt idx="35">
                <c:v>4.2827100000000002E-5</c:v>
              </c:pt>
              <c:pt idx="36">
                <c:v>4.6264000000000003E-5</c:v>
              </c:pt>
              <c:pt idx="37">
                <c:v>4.9610900000000003E-5</c:v>
              </c:pt>
              <c:pt idx="38">
                <c:v>5.2873E-5</c:v>
              </c:pt>
              <c:pt idx="39">
                <c:v>5.6055099999999998E-5</c:v>
              </c:pt>
              <c:pt idx="40">
                <c:v>5.9160999999999998E-5</c:v>
              </c:pt>
              <c:pt idx="41">
                <c:v>6.2194399999999995E-5</c:v>
              </c:pt>
              <c:pt idx="42">
                <c:v>6.5158499999999996E-5</c:v>
              </c:pt>
              <c:pt idx="43">
                <c:v>6.8056200000000001E-5</c:v>
              </c:pt>
              <c:pt idx="44">
                <c:v>7.0890100000000001E-5</c:v>
              </c:pt>
              <c:pt idx="45">
                <c:v>7.3662600000000002E-5</c:v>
              </c:pt>
              <c:pt idx="46">
                <c:v>7.6375800000000002E-5</c:v>
              </c:pt>
              <c:pt idx="47">
                <c:v>7.9031599999999997E-5</c:v>
              </c:pt>
              <c:pt idx="48">
                <c:v>8.1631999999999994E-5</c:v>
              </c:pt>
              <c:pt idx="49">
                <c:v>8.4178599999999994E-5</c:v>
              </c:pt>
              <c:pt idx="50">
                <c:v>8.6672899999999995E-5</c:v>
              </c:pt>
              <c:pt idx="51">
                <c:v>8.91165E-5</c:v>
              </c:pt>
              <c:pt idx="52">
                <c:v>9.1510700000000005E-5</c:v>
              </c:pt>
              <c:pt idx="53">
                <c:v>9.3856699999999999E-5</c:v>
              </c:pt>
              <c:pt idx="54">
                <c:v>9.6155800000000005E-5</c:v>
              </c:pt>
              <c:pt idx="55">
                <c:v>9.8408999999999999E-5</c:v>
              </c:pt>
              <c:pt idx="56">
                <c:v>1.00618E-4</c:v>
              </c:pt>
              <c:pt idx="57">
                <c:v>1.0278200000000001E-4</c:v>
              </c:pt>
              <c:pt idx="58">
                <c:v>1.04905E-4</c:v>
              </c:pt>
              <c:pt idx="59">
                <c:v>1.0698500000000001E-4</c:v>
              </c:pt>
              <c:pt idx="60">
                <c:v>1.0902400000000001E-4</c:v>
              </c:pt>
              <c:pt idx="61">
                <c:v>1.11024E-4</c:v>
              </c:pt>
              <c:pt idx="62">
                <c:v>1.12984E-4</c:v>
              </c:pt>
              <c:pt idx="63">
                <c:v>1.14906E-4</c:v>
              </c:pt>
              <c:pt idx="64">
                <c:v>1.1679E-4</c:v>
              </c:pt>
              <c:pt idx="65">
                <c:v>1.18637E-4</c:v>
              </c:pt>
              <c:pt idx="66">
                <c:v>1.2044699999999999E-4</c:v>
              </c:pt>
              <c:pt idx="67">
                <c:v>1.22223E-4</c:v>
              </c:pt>
              <c:pt idx="68">
                <c:v>1.2396299999999999E-4</c:v>
              </c:pt>
              <c:pt idx="69">
                <c:v>1.2566899999999999E-4</c:v>
              </c:pt>
              <c:pt idx="70">
                <c:v>1.2734199999999999E-4</c:v>
              </c:pt>
              <c:pt idx="71">
                <c:v>1.2898099999999999E-4</c:v>
              </c:pt>
              <c:pt idx="72">
                <c:v>1.3058899999999999E-4</c:v>
              </c:pt>
              <c:pt idx="73">
                <c:v>1.3216399999999999E-4</c:v>
              </c:pt>
              <c:pt idx="74">
                <c:v>1.3370799999999999E-4</c:v>
              </c:pt>
              <c:pt idx="75">
                <c:v>1.35222E-4</c:v>
              </c:pt>
              <c:pt idx="76">
                <c:v>1.3670500000000001E-4</c:v>
              </c:pt>
              <c:pt idx="77">
                <c:v>1.38159E-4</c:v>
              </c:pt>
              <c:pt idx="78">
                <c:v>1.3958300000000001E-4</c:v>
              </c:pt>
              <c:pt idx="79">
                <c:v>1.4097900000000001E-4</c:v>
              </c:pt>
              <c:pt idx="80">
                <c:v>1.42347E-4</c:v>
              </c:pt>
              <c:pt idx="81">
                <c:v>1.4368700000000001E-4</c:v>
              </c:pt>
              <c:pt idx="82">
                <c:v>1.45E-4</c:v>
              </c:pt>
              <c:pt idx="83">
                <c:v>1.4628699999999999E-4</c:v>
              </c:pt>
              <c:pt idx="84">
                <c:v>1.4754699999999999E-4</c:v>
              </c:pt>
              <c:pt idx="85">
                <c:v>1.48782E-4</c:v>
              </c:pt>
              <c:pt idx="86">
                <c:v>1.4999100000000001E-4</c:v>
              </c:pt>
              <c:pt idx="87">
                <c:v>1.5117599999999999E-4</c:v>
              </c:pt>
              <c:pt idx="88">
                <c:v>1.5233600000000001E-4</c:v>
              </c:pt>
              <c:pt idx="89">
                <c:v>1.5347099999999999E-4</c:v>
              </c:pt>
              <c:pt idx="90">
                <c:v>1.5458400000000001E-4</c:v>
              </c:pt>
              <c:pt idx="91">
                <c:v>1.55673E-4</c:v>
              </c:pt>
              <c:pt idx="92">
                <c:v>1.56739E-4</c:v>
              </c:pt>
              <c:pt idx="93">
                <c:v>1.5778299999999999E-4</c:v>
              </c:pt>
              <c:pt idx="94">
                <c:v>1.5880399999999999E-4</c:v>
              </c:pt>
              <c:pt idx="95">
                <c:v>1.5980500000000001E-4</c:v>
              </c:pt>
              <c:pt idx="96">
                <c:v>1.6078300000000001E-4</c:v>
              </c:pt>
              <c:pt idx="97">
                <c:v>1.61741E-4</c:v>
              </c:pt>
              <c:pt idx="98">
                <c:v>1.62678E-4</c:v>
              </c:pt>
              <c:pt idx="99">
                <c:v>1.6359499999999999E-4</c:v>
              </c:pt>
              <c:pt idx="100">
                <c:v>1.64492E-4</c:v>
              </c:pt>
              <c:pt idx="101">
                <c:v>1.6537E-4</c:v>
              </c:pt>
              <c:pt idx="102">
                <c:v>1.6622800000000001E-4</c:v>
              </c:pt>
              <c:pt idx="103">
                <c:v>1.6706699999999999E-4</c:v>
              </c:pt>
              <c:pt idx="104">
                <c:v>1.6788799999999999E-4</c:v>
              </c:pt>
              <c:pt idx="105">
                <c:v>1.6869000000000001E-4</c:v>
              </c:pt>
              <c:pt idx="106">
                <c:v>1.6947500000000001E-4</c:v>
              </c:pt>
              <c:pt idx="107">
                <c:v>1.70242E-4</c:v>
              </c:pt>
              <c:pt idx="108">
                <c:v>1.70991E-4</c:v>
              </c:pt>
              <c:pt idx="109">
                <c:v>1.71724E-4</c:v>
              </c:pt>
              <c:pt idx="110">
                <c:v>1.7243900000000001E-4</c:v>
              </c:pt>
              <c:pt idx="111">
                <c:v>1.73139E-4</c:v>
              </c:pt>
              <c:pt idx="112">
                <c:v>1.73821E-4</c:v>
              </c:pt>
              <c:pt idx="113">
                <c:v>1.74489E-4</c:v>
              </c:pt>
              <c:pt idx="114">
                <c:v>1.7514000000000001E-4</c:v>
              </c:pt>
              <c:pt idx="115">
                <c:v>1.7577599999999999E-4</c:v>
              </c:pt>
              <c:pt idx="116">
                <c:v>1.7639700000000001E-4</c:v>
              </c:pt>
              <c:pt idx="117">
                <c:v>1.7700300000000001E-4</c:v>
              </c:pt>
              <c:pt idx="118">
                <c:v>1.7759399999999999E-4</c:v>
              </c:pt>
              <c:pt idx="119">
                <c:v>1.78171E-4</c:v>
              </c:pt>
              <c:pt idx="120">
                <c:v>1.78734E-4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62B-4969-B618-33F9A844D0E8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1.0459700000000001E-14</c:v>
              </c:pt>
              <c:pt idx="5">
                <c:v>1.0459700000000001E-14</c:v>
              </c:pt>
              <c:pt idx="6">
                <c:v>1.0459899999999999E-14</c:v>
              </c:pt>
              <c:pt idx="7">
                <c:v>1.0460399999999999E-14</c:v>
              </c:pt>
              <c:pt idx="8">
                <c:v>1.04617E-14</c:v>
              </c:pt>
              <c:pt idx="9">
                <c:v>1.0465999999999999E-14</c:v>
              </c:pt>
              <c:pt idx="10">
                <c:v>1.0487900000000001E-14</c:v>
              </c:pt>
              <c:pt idx="11">
                <c:v>1.0589000000000001E-14</c:v>
              </c:pt>
              <c:pt idx="12">
                <c:v>1.10521E-14</c:v>
              </c:pt>
              <c:pt idx="13">
                <c:v>1.31798E-14</c:v>
              </c:pt>
              <c:pt idx="14">
                <c:v>2.29474E-14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2.3121200000000001E-9</c:v>
              </c:pt>
              <c:pt idx="23">
                <c:v>9.9738700000000004E-9</c:v>
              </c:pt>
              <c:pt idx="24">
                <c:v>4.07372E-8</c:v>
              </c:pt>
              <c:pt idx="25">
                <c:v>1.53044E-7</c:v>
              </c:pt>
              <c:pt idx="26">
                <c:v>5.1599300000000003E-7</c:v>
              </c:pt>
              <c:pt idx="27">
                <c:v>1.50906E-6</c:v>
              </c:pt>
              <c:pt idx="28">
                <c:v>3.6017000000000002E-6</c:v>
              </c:pt>
              <c:pt idx="29">
                <c:v>6.8367799999999998E-6</c:v>
              </c:pt>
              <c:pt idx="30">
                <c:v>1.0776499999999999E-5</c:v>
              </c:pt>
              <c:pt idx="31">
                <c:v>1.4976399999999999E-5</c:v>
              </c:pt>
              <c:pt idx="32">
                <c:v>1.9187299999999998E-5</c:v>
              </c:pt>
              <c:pt idx="33">
                <c:v>2.3306600000000001E-5</c:v>
              </c:pt>
              <c:pt idx="34">
                <c:v>2.7302999999999999E-5</c:v>
              </c:pt>
              <c:pt idx="35">
                <c:v>3.1173400000000002E-5</c:v>
              </c:pt>
              <c:pt idx="36">
                <c:v>3.4923799999999999E-5</c:v>
              </c:pt>
              <c:pt idx="37">
                <c:v>3.8562200000000002E-5</c:v>
              </c:pt>
              <c:pt idx="38">
                <c:v>4.2096599999999999E-5</c:v>
              </c:pt>
              <c:pt idx="39">
                <c:v>4.5534000000000001E-5</c:v>
              </c:pt>
              <c:pt idx="40">
                <c:v>4.88804E-5</c:v>
              </c:pt>
              <c:pt idx="41">
                <c:v>5.2141300000000002E-5</c:v>
              </c:pt>
              <c:pt idx="42">
                <c:v>5.5321200000000002E-5</c:v>
              </c:pt>
              <c:pt idx="43">
                <c:v>5.8424300000000002E-5</c:v>
              </c:pt>
              <c:pt idx="44">
                <c:v>6.1454300000000006E-5</c:v>
              </c:pt>
              <c:pt idx="45">
                <c:v>6.4414399999999998E-5</c:v>
              </c:pt>
              <c:pt idx="46">
                <c:v>6.7307500000000006E-5</c:v>
              </c:pt>
              <c:pt idx="47">
                <c:v>7.0136399999999995E-5</c:v>
              </c:pt>
              <c:pt idx="48">
                <c:v>7.2903400000000004E-5</c:v>
              </c:pt>
              <c:pt idx="49">
                <c:v>7.5610800000000005E-5</c:v>
              </c:pt>
              <c:pt idx="50">
                <c:v>7.8260499999999994E-5</c:v>
              </c:pt>
              <c:pt idx="51">
                <c:v>8.0854399999999996E-5</c:v>
              </c:pt>
              <c:pt idx="52">
                <c:v>8.3394300000000002E-5</c:v>
              </c:pt>
              <c:pt idx="53">
                <c:v>8.5881800000000002E-5</c:v>
              </c:pt>
              <c:pt idx="54">
                <c:v>8.8318200000000004E-5</c:v>
              </c:pt>
              <c:pt idx="55">
                <c:v>9.07051E-5</c:v>
              </c:pt>
              <c:pt idx="56">
                <c:v>9.3043599999999998E-5</c:v>
              </c:pt>
              <c:pt idx="57">
                <c:v>9.5335100000000001E-5</c:v>
              </c:pt>
              <c:pt idx="58">
                <c:v>9.7580700000000006E-5</c:v>
              </c:pt>
              <c:pt idx="59">
                <c:v>9.97814E-5</c:v>
              </c:pt>
              <c:pt idx="60">
                <c:v>1.01938E-4</c:v>
              </c:pt>
              <c:pt idx="61">
                <c:v>1.04053E-4</c:v>
              </c:pt>
              <c:pt idx="62">
                <c:v>1.06125E-4</c:v>
              </c:pt>
              <c:pt idx="63">
                <c:v>1.08156E-4</c:v>
              </c:pt>
              <c:pt idx="64">
                <c:v>1.10148E-4</c:v>
              </c:pt>
              <c:pt idx="65">
                <c:v>1.121E-4</c:v>
              </c:pt>
              <c:pt idx="66">
                <c:v>1.1401299999999999E-4</c:v>
              </c:pt>
              <c:pt idx="67">
                <c:v>1.15889E-4</c:v>
              </c:pt>
              <c:pt idx="68">
                <c:v>1.1772799999999999E-4</c:v>
              </c:pt>
              <c:pt idx="69">
                <c:v>1.19531E-4</c:v>
              </c:pt>
              <c:pt idx="70">
                <c:v>1.21298E-4</c:v>
              </c:pt>
              <c:pt idx="71">
                <c:v>1.2302999999999999E-4</c:v>
              </c:pt>
              <c:pt idx="72">
                <c:v>1.2472899999999999E-4</c:v>
              </c:pt>
              <c:pt idx="73">
                <c:v>1.2639300000000001E-4</c:v>
              </c:pt>
              <c:pt idx="74">
                <c:v>1.2802500000000001E-4</c:v>
              </c:pt>
              <c:pt idx="75">
                <c:v>1.29624E-4</c:v>
              </c:pt>
              <c:pt idx="76">
                <c:v>1.31192E-4</c:v>
              </c:pt>
              <c:pt idx="77">
                <c:v>1.3272800000000001E-4</c:v>
              </c:pt>
              <c:pt idx="78">
                <c:v>1.34234E-4</c:v>
              </c:pt>
              <c:pt idx="79">
                <c:v>1.3570999999999999E-4</c:v>
              </c:pt>
              <c:pt idx="80">
                <c:v>1.3715600000000001E-4</c:v>
              </c:pt>
              <c:pt idx="81">
                <c:v>1.3857299999999999E-4</c:v>
              </c:pt>
              <c:pt idx="82">
                <c:v>1.3996200000000001E-4</c:v>
              </c:pt>
              <c:pt idx="83">
                <c:v>1.41323E-4</c:v>
              </c:pt>
              <c:pt idx="84">
                <c:v>1.4265600000000001E-4</c:v>
              </c:pt>
              <c:pt idx="85">
                <c:v>1.43962E-4</c:v>
              </c:pt>
              <c:pt idx="86">
                <c:v>1.4524199999999999E-4</c:v>
              </c:pt>
              <c:pt idx="87">
                <c:v>1.4649500000000001E-4</c:v>
              </c:pt>
              <c:pt idx="88">
                <c:v>1.4772299999999999E-4</c:v>
              </c:pt>
              <c:pt idx="89">
                <c:v>1.4892599999999999E-4</c:v>
              </c:pt>
              <c:pt idx="90">
                <c:v>1.5010300000000001E-4</c:v>
              </c:pt>
              <c:pt idx="91">
                <c:v>1.5125699999999999E-4</c:v>
              </c:pt>
              <c:pt idx="92">
                <c:v>1.5238599999999999E-4</c:v>
              </c:pt>
              <c:pt idx="93">
                <c:v>1.5349299999999999E-4</c:v>
              </c:pt>
              <c:pt idx="94">
                <c:v>1.54575E-4</c:v>
              </c:pt>
              <c:pt idx="95">
                <c:v>1.5563600000000001E-4</c:v>
              </c:pt>
              <c:pt idx="96">
                <c:v>1.5667400000000001E-4</c:v>
              </c:pt>
              <c:pt idx="97">
                <c:v>1.5768999999999999E-4</c:v>
              </c:pt>
              <c:pt idx="98">
                <c:v>1.58684E-4</c:v>
              </c:pt>
              <c:pt idx="99">
                <c:v>1.5965700000000001E-4</c:v>
              </c:pt>
              <c:pt idx="100">
                <c:v>1.6060900000000001E-4</c:v>
              </c:pt>
              <c:pt idx="101">
                <c:v>1.6154099999999999E-4</c:v>
              </c:pt>
              <c:pt idx="102">
                <c:v>1.6245300000000001E-4</c:v>
              </c:pt>
              <c:pt idx="103">
                <c:v>1.6334499999999999E-4</c:v>
              </c:pt>
              <c:pt idx="104">
                <c:v>1.64217E-4</c:v>
              </c:pt>
              <c:pt idx="105">
                <c:v>1.6507100000000001E-4</c:v>
              </c:pt>
              <c:pt idx="106">
                <c:v>1.6590499999999999E-4</c:v>
              </c:pt>
              <c:pt idx="107">
                <c:v>1.6672099999999999E-4</c:v>
              </c:pt>
              <c:pt idx="108">
                <c:v>1.6751900000000001E-4</c:v>
              </c:pt>
              <c:pt idx="109">
                <c:v>1.6829900000000001E-4</c:v>
              </c:pt>
              <c:pt idx="110">
                <c:v>1.6906199999999999E-4</c:v>
              </c:pt>
              <c:pt idx="111">
                <c:v>1.6980700000000001E-4</c:v>
              </c:pt>
              <c:pt idx="112">
                <c:v>1.7053599999999999E-4</c:v>
              </c:pt>
              <c:pt idx="113">
                <c:v>1.71247E-4</c:v>
              </c:pt>
              <c:pt idx="114">
                <c:v>1.7194199999999999E-4</c:v>
              </c:pt>
              <c:pt idx="115">
                <c:v>1.7262199999999999E-4</c:v>
              </c:pt>
              <c:pt idx="116">
                <c:v>1.7328499999999999E-4</c:v>
              </c:pt>
              <c:pt idx="117">
                <c:v>1.73933E-4</c:v>
              </c:pt>
              <c:pt idx="118">
                <c:v>1.7456500000000001E-4</c:v>
              </c:pt>
              <c:pt idx="119">
                <c:v>1.7518300000000001E-4</c:v>
              </c:pt>
              <c:pt idx="120">
                <c:v>1.7578599999999999E-4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62B-4969-B618-33F9A844D0E8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1.06107E-14</c:v>
              </c:pt>
              <c:pt idx="11">
                <c:v>1.06115E-14</c:v>
              </c:pt>
              <c:pt idx="12">
                <c:v>1.0617399999999999E-14</c:v>
              </c:pt>
              <c:pt idx="13">
                <c:v>1.06445E-14</c:v>
              </c:pt>
              <c:pt idx="14">
                <c:v>1.0773899999999999E-14</c:v>
              </c:pt>
              <c:pt idx="15">
                <c:v>1.1382000000000001E-14</c:v>
              </c:pt>
              <c:pt idx="16">
                <c:v>1.4248200000000001E-14</c:v>
              </c:pt>
              <c:pt idx="17">
                <c:v>2.77471E-14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8.4631000000000005E-10</c:v>
              </c:pt>
              <c:pt idx="25">
                <c:v>3.8241200000000002E-9</c:v>
              </c:pt>
              <c:pt idx="26">
                <c:v>1.6597899999999999E-8</c:v>
              </c:pt>
              <c:pt idx="27">
                <c:v>6.7242500000000001E-8</c:v>
              </c:pt>
              <c:pt idx="28">
                <c:v>2.4678399999999999E-7</c:v>
              </c:pt>
              <c:pt idx="29">
                <c:v>8.0011899999999997E-7</c:v>
              </c:pt>
              <c:pt idx="30">
                <c:v>2.1898199999999999E-6</c:v>
              </c:pt>
              <c:pt idx="31">
                <c:v>4.7809700000000001E-6</c:v>
              </c:pt>
              <c:pt idx="32">
                <c:v>8.3753999999999995E-6</c:v>
              </c:pt>
              <c:pt idx="33">
                <c:v>1.2475399999999999E-5</c:v>
              </c:pt>
              <c:pt idx="34">
                <c:v>1.6710300000000002E-5</c:v>
              </c:pt>
              <c:pt idx="35">
                <c:v>2.0901199999999999E-5</c:v>
              </c:pt>
              <c:pt idx="36">
                <c:v>2.4982199999999999E-5</c:v>
              </c:pt>
              <c:pt idx="37">
                <c:v>2.8937100000000001E-5</c:v>
              </c:pt>
              <c:pt idx="38">
                <c:v>3.2767600000000001E-5</c:v>
              </c:pt>
              <c:pt idx="39">
                <c:v>3.6480899999999998E-5</c:v>
              </c:pt>
              <c:pt idx="40">
                <c:v>4.0085E-5</c:v>
              </c:pt>
              <c:pt idx="41">
                <c:v>4.3587500000000002E-5</c:v>
              </c:pt>
              <c:pt idx="42">
                <c:v>4.6994799999999999E-5</c:v>
              </c:pt>
              <c:pt idx="43">
                <c:v>5.0312699999999997E-5</c:v>
              </c:pt>
              <c:pt idx="44">
                <c:v>5.3546399999999999E-5</c:v>
              </c:pt>
              <c:pt idx="45">
                <c:v>5.6700300000000003E-5</c:v>
              </c:pt>
              <c:pt idx="46">
                <c:v>5.9778300000000003E-5</c:v>
              </c:pt>
              <c:pt idx="47">
                <c:v>6.2784000000000001E-5</c:v>
              </c:pt>
              <c:pt idx="48">
                <c:v>6.5720600000000002E-5</c:v>
              </c:pt>
              <c:pt idx="49">
                <c:v>6.8590900000000001E-5</c:v>
              </c:pt>
              <c:pt idx="50">
                <c:v>7.1397500000000002E-5</c:v>
              </c:pt>
              <c:pt idx="51">
                <c:v>7.4142799999999998E-5</c:v>
              </c:pt>
              <c:pt idx="52">
                <c:v>7.6828800000000005E-5</c:v>
              </c:pt>
              <c:pt idx="53">
                <c:v>7.9457700000000003E-5</c:v>
              </c:pt>
              <c:pt idx="54">
                <c:v>8.2031099999999995E-5</c:v>
              </c:pt>
              <c:pt idx="55">
                <c:v>8.4550799999999997E-5</c:v>
              </c:pt>
              <c:pt idx="56">
                <c:v>8.70184E-5</c:v>
              </c:pt>
              <c:pt idx="57">
                <c:v>8.9435400000000001E-5</c:v>
              </c:pt>
              <c:pt idx="58">
                <c:v>9.1803000000000002E-5</c:v>
              </c:pt>
              <c:pt idx="59">
                <c:v>9.4122499999999999E-5</c:v>
              </c:pt>
              <c:pt idx="60">
                <c:v>9.6395299999999995E-5</c:v>
              </c:pt>
              <c:pt idx="61">
                <c:v>9.8622299999999999E-5</c:v>
              </c:pt>
              <c:pt idx="62">
                <c:v>1.0080499999999999E-4</c:v>
              </c:pt>
              <c:pt idx="63">
                <c:v>1.02944E-4</c:v>
              </c:pt>
              <c:pt idx="64">
                <c:v>1.0504E-4</c:v>
              </c:pt>
              <c:pt idx="65">
                <c:v>1.07095E-4</c:v>
              </c:pt>
              <c:pt idx="66">
                <c:v>1.09109E-4</c:v>
              </c:pt>
              <c:pt idx="67">
                <c:v>1.1108299999999999E-4</c:v>
              </c:pt>
              <c:pt idx="68">
                <c:v>1.1301799999999999E-4</c:v>
              </c:pt>
              <c:pt idx="69">
                <c:v>1.14914E-4</c:v>
              </c:pt>
              <c:pt idx="70">
                <c:v>1.16773E-4</c:v>
              </c:pt>
              <c:pt idx="71">
                <c:v>1.18596E-4</c:v>
              </c:pt>
              <c:pt idx="72">
                <c:v>1.20382E-4</c:v>
              </c:pt>
              <c:pt idx="73">
                <c:v>1.2213299999999999E-4</c:v>
              </c:pt>
              <c:pt idx="74">
                <c:v>1.2384900000000001E-4</c:v>
              </c:pt>
              <c:pt idx="75">
                <c:v>1.25532E-4</c:v>
              </c:pt>
              <c:pt idx="76">
                <c:v>1.27181E-4</c:v>
              </c:pt>
              <c:pt idx="77">
                <c:v>1.2879699999999999E-4</c:v>
              </c:pt>
              <c:pt idx="78">
                <c:v>1.30381E-4</c:v>
              </c:pt>
              <c:pt idx="79">
                <c:v>1.3193300000000001E-4</c:v>
              </c:pt>
              <c:pt idx="80">
                <c:v>1.33454E-4</c:v>
              </c:pt>
              <c:pt idx="81">
                <c:v>1.34945E-4</c:v>
              </c:pt>
              <c:pt idx="82">
                <c:v>1.3640599999999999E-4</c:v>
              </c:pt>
              <c:pt idx="83">
                <c:v>1.3783799999999999E-4</c:v>
              </c:pt>
              <c:pt idx="84">
                <c:v>1.3924099999999999E-4</c:v>
              </c:pt>
              <c:pt idx="85">
                <c:v>1.4061499999999999E-4</c:v>
              </c:pt>
              <c:pt idx="86">
                <c:v>1.4196200000000001E-4</c:v>
              </c:pt>
              <c:pt idx="87">
                <c:v>1.4328100000000001E-4</c:v>
              </c:pt>
              <c:pt idx="88">
                <c:v>1.44573E-4</c:v>
              </c:pt>
              <c:pt idx="89">
                <c:v>1.4583900000000001E-4</c:v>
              </c:pt>
              <c:pt idx="90">
                <c:v>1.4707899999999999E-4</c:v>
              </c:pt>
              <c:pt idx="91">
                <c:v>1.4829399999999999E-4</c:v>
              </c:pt>
              <c:pt idx="92">
                <c:v>1.4948300000000001E-4</c:v>
              </c:pt>
              <c:pt idx="93">
                <c:v>1.50648E-4</c:v>
              </c:pt>
              <c:pt idx="94">
                <c:v>1.5178899999999999E-4</c:v>
              </c:pt>
              <c:pt idx="95">
                <c:v>1.5290599999999999E-4</c:v>
              </c:pt>
              <c:pt idx="96">
                <c:v>1.5399899999999999E-4</c:v>
              </c:pt>
              <c:pt idx="97">
                <c:v>1.5506999999999999E-4</c:v>
              </c:pt>
              <c:pt idx="98">
                <c:v>1.5611800000000001E-4</c:v>
              </c:pt>
              <c:pt idx="99">
                <c:v>1.5714400000000001E-4</c:v>
              </c:pt>
              <c:pt idx="100">
                <c:v>1.5814799999999999E-4</c:v>
              </c:pt>
              <c:pt idx="101">
                <c:v>1.5913E-4</c:v>
              </c:pt>
              <c:pt idx="102">
                <c:v>1.60092E-4</c:v>
              </c:pt>
              <c:pt idx="103">
                <c:v>1.61032E-4</c:v>
              </c:pt>
              <c:pt idx="104">
                <c:v>1.61953E-4</c:v>
              </c:pt>
              <c:pt idx="105">
                <c:v>1.6285299999999999E-4</c:v>
              </c:pt>
              <c:pt idx="106">
                <c:v>1.6373399999999999E-4</c:v>
              </c:pt>
              <c:pt idx="107">
                <c:v>1.6459600000000001E-4</c:v>
              </c:pt>
              <c:pt idx="108">
                <c:v>1.6543800000000001E-4</c:v>
              </c:pt>
              <c:pt idx="109">
                <c:v>1.66262E-4</c:v>
              </c:pt>
              <c:pt idx="110">
                <c:v>1.6706800000000001E-4</c:v>
              </c:pt>
              <c:pt idx="111">
                <c:v>1.6785500000000001E-4</c:v>
              </c:pt>
              <c:pt idx="112">
                <c:v>1.6862499999999999E-4</c:v>
              </c:pt>
              <c:pt idx="113">
                <c:v>1.69378E-4</c:v>
              </c:pt>
              <c:pt idx="114">
                <c:v>1.70113E-4</c:v>
              </c:pt>
              <c:pt idx="115">
                <c:v>1.70831E-4</c:v>
              </c:pt>
              <c:pt idx="116">
                <c:v>1.71533E-4</c:v>
              </c:pt>
              <c:pt idx="117">
                <c:v>1.7221900000000001E-4</c:v>
              </c:pt>
              <c:pt idx="118">
                <c:v>1.7288899999999999E-4</c:v>
              </c:pt>
              <c:pt idx="119">
                <c:v>1.7354299999999999E-4</c:v>
              </c:pt>
              <c:pt idx="120">
                <c:v>1.7418199999999999E-4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62B-4969-B618-33F9A844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9728"/>
        <c:axId val="1163813072"/>
      </c:scatterChart>
      <c:valAx>
        <c:axId val="11638197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3072"/>
        <c:crosses val="min"/>
        <c:crossBetween val="midCat"/>
        <c:majorUnit val="1"/>
      </c:valAx>
      <c:valAx>
        <c:axId val="1163813072"/>
        <c:scaling>
          <c:orientation val="minMax"/>
          <c:max val="2.0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9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-9.2817200000000004E-31</c:v>
              </c:pt>
              <c:pt idx="1">
                <c:v>2.20499E-5</c:v>
              </c:pt>
              <c:pt idx="2">
                <c:v>3.7839800000000003E-5</c:v>
              </c:pt>
              <c:pt idx="3">
                <c:v>4.7831199999999997E-5</c:v>
              </c:pt>
              <c:pt idx="4">
                <c:v>5.3199599999999998E-5</c:v>
              </c:pt>
              <c:pt idx="5">
                <c:v>5.6023000000000002E-5</c:v>
              </c:pt>
              <c:pt idx="6">
                <c:v>5.78608E-5</c:v>
              </c:pt>
              <c:pt idx="7">
                <c:v>5.9289200000000001E-5</c:v>
              </c:pt>
              <c:pt idx="8">
                <c:v>6.04967E-5</c:v>
              </c:pt>
              <c:pt idx="9">
                <c:v>6.1561499999999997E-5</c:v>
              </c:pt>
              <c:pt idx="10">
                <c:v>6.2524600000000001E-5</c:v>
              </c:pt>
              <c:pt idx="11">
                <c:v>6.3411000000000007E-5</c:v>
              </c:pt>
              <c:pt idx="12">
                <c:v>6.4237000000000002E-5</c:v>
              </c:pt>
              <c:pt idx="13">
                <c:v>6.5014300000000005E-5</c:v>
              </c:pt>
              <c:pt idx="14">
                <c:v>6.5751299999999995E-5</c:v>
              </c:pt>
              <c:pt idx="15">
                <c:v>6.6454500000000006E-5</c:v>
              </c:pt>
              <c:pt idx="16">
                <c:v>6.7129000000000001E-5</c:v>
              </c:pt>
              <c:pt idx="17">
                <c:v>6.7778600000000002E-5</c:v>
              </c:pt>
              <c:pt idx="18">
                <c:v>6.8406700000000004E-5</c:v>
              </c:pt>
              <c:pt idx="19">
                <c:v>6.9015800000000004E-5</c:v>
              </c:pt>
              <c:pt idx="20">
                <c:v>6.9608200000000002E-5</c:v>
              </c:pt>
              <c:pt idx="21">
                <c:v>7.0185700000000001E-5</c:v>
              </c:pt>
              <c:pt idx="22">
                <c:v>7.0749799999999998E-5</c:v>
              </c:pt>
              <c:pt idx="23">
                <c:v>7.1301899999999996E-5</c:v>
              </c:pt>
              <c:pt idx="24">
                <c:v>7.1842999999999996E-5</c:v>
              </c:pt>
              <c:pt idx="25">
                <c:v>7.2374300000000003E-5</c:v>
              </c:pt>
              <c:pt idx="26">
                <c:v>7.2896499999999996E-5</c:v>
              </c:pt>
              <c:pt idx="27">
                <c:v>7.3410499999999998E-5</c:v>
              </c:pt>
              <c:pt idx="28">
                <c:v>7.3916899999999997E-5</c:v>
              </c:pt>
              <c:pt idx="29">
                <c:v>7.4416200000000001E-5</c:v>
              </c:pt>
              <c:pt idx="30">
                <c:v>7.4909100000000004E-5</c:v>
              </c:pt>
              <c:pt idx="31">
                <c:v>7.5395900000000001E-5</c:v>
              </c:pt>
              <c:pt idx="32">
                <c:v>7.5877200000000006E-5</c:v>
              </c:pt>
              <c:pt idx="33">
                <c:v>7.63533E-5</c:v>
              </c:pt>
              <c:pt idx="34">
                <c:v>7.6824500000000003E-5</c:v>
              </c:pt>
              <c:pt idx="35">
                <c:v>7.7291200000000003E-5</c:v>
              </c:pt>
              <c:pt idx="36">
                <c:v>7.7753699999999994E-5</c:v>
              </c:pt>
              <c:pt idx="37">
                <c:v>7.8212099999999996E-5</c:v>
              </c:pt>
              <c:pt idx="38">
                <c:v>7.8666799999999997E-5</c:v>
              </c:pt>
              <c:pt idx="39">
                <c:v>7.9117999999999997E-5</c:v>
              </c:pt>
              <c:pt idx="40">
                <c:v>7.9565899999999997E-5</c:v>
              </c:pt>
              <c:pt idx="41">
                <c:v>8.0010499999999996E-5</c:v>
              </c:pt>
              <c:pt idx="42">
                <c:v>8.0452300000000002E-5</c:v>
              </c:pt>
              <c:pt idx="43">
                <c:v>8.0891199999999996E-5</c:v>
              </c:pt>
              <c:pt idx="44">
                <c:v>8.1327400000000003E-5</c:v>
              </c:pt>
              <c:pt idx="45">
                <c:v>8.1761200000000006E-5</c:v>
              </c:pt>
              <c:pt idx="46">
                <c:v>8.2192499999999996E-5</c:v>
              </c:pt>
              <c:pt idx="47">
                <c:v>8.2621500000000002E-5</c:v>
              </c:pt>
              <c:pt idx="48">
                <c:v>8.3048399999999996E-5</c:v>
              </c:pt>
              <c:pt idx="49">
                <c:v>8.3473299999999999E-5</c:v>
              </c:pt>
              <c:pt idx="50">
                <c:v>8.3896199999999998E-5</c:v>
              </c:pt>
              <c:pt idx="51">
                <c:v>8.43172E-5</c:v>
              </c:pt>
              <c:pt idx="52">
                <c:v>8.4736599999999998E-5</c:v>
              </c:pt>
              <c:pt idx="53">
                <c:v>8.5154299999999999E-5</c:v>
              </c:pt>
              <c:pt idx="54">
                <c:v>8.5570399999999996E-5</c:v>
              </c:pt>
              <c:pt idx="55">
                <c:v>8.5985199999999998E-5</c:v>
              </c:pt>
              <c:pt idx="56">
                <c:v>8.6398599999999996E-5</c:v>
              </c:pt>
              <c:pt idx="57">
                <c:v>8.6810800000000006E-5</c:v>
              </c:pt>
              <c:pt idx="58">
                <c:v>8.7221999999999999E-5</c:v>
              </c:pt>
              <c:pt idx="59">
                <c:v>8.7632099999999997E-5</c:v>
              </c:pt>
              <c:pt idx="60">
                <c:v>8.8041500000000001E-5</c:v>
              </c:pt>
              <c:pt idx="61">
                <c:v>8.8450100000000002E-5</c:v>
              </c:pt>
              <c:pt idx="62">
                <c:v>8.8858300000000003E-5</c:v>
              </c:pt>
              <c:pt idx="63">
                <c:v>8.9266100000000002E-5</c:v>
              </c:pt>
              <c:pt idx="64">
                <c:v>8.9673700000000002E-5</c:v>
              </c:pt>
              <c:pt idx="65">
                <c:v>9.0081399999999994E-5</c:v>
              </c:pt>
              <c:pt idx="66">
                <c:v>9.0489399999999995E-5</c:v>
              </c:pt>
              <c:pt idx="67">
                <c:v>9.0897799999999996E-5</c:v>
              </c:pt>
              <c:pt idx="68">
                <c:v>9.1307100000000005E-5</c:v>
              </c:pt>
              <c:pt idx="69">
                <c:v>9.1717400000000004E-5</c:v>
              </c:pt>
              <c:pt idx="70">
                <c:v>9.2129199999999999E-5</c:v>
              </c:pt>
              <c:pt idx="71">
                <c:v>9.2542700000000004E-5</c:v>
              </c:pt>
              <c:pt idx="72">
                <c:v>9.2958299999999994E-5</c:v>
              </c:pt>
              <c:pt idx="73">
                <c:v>9.3376399999999996E-5</c:v>
              </c:pt>
              <c:pt idx="74">
                <c:v>9.3797599999999998E-5</c:v>
              </c:pt>
              <c:pt idx="75">
                <c:v>9.4222199999999994E-5</c:v>
              </c:pt>
              <c:pt idx="76">
                <c:v>9.4650700000000005E-5</c:v>
              </c:pt>
              <c:pt idx="77">
                <c:v>9.5083799999999999E-5</c:v>
              </c:pt>
              <c:pt idx="78">
                <c:v>9.5521999999999998E-5</c:v>
              </c:pt>
              <c:pt idx="79">
                <c:v>9.5965900000000002E-5</c:v>
              </c:pt>
              <c:pt idx="80">
                <c:v>9.64163E-5</c:v>
              </c:pt>
              <c:pt idx="81">
                <c:v>9.6873700000000001E-5</c:v>
              </c:pt>
              <c:pt idx="82">
                <c:v>9.7339100000000005E-5</c:v>
              </c:pt>
              <c:pt idx="83">
                <c:v>9.78131E-5</c:v>
              </c:pt>
              <c:pt idx="84">
                <c:v>9.8296700000000004E-5</c:v>
              </c:pt>
              <c:pt idx="85">
                <c:v>9.8790700000000003E-5</c:v>
              </c:pt>
              <c:pt idx="86">
                <c:v>9.92961E-5</c:v>
              </c:pt>
              <c:pt idx="87">
                <c:v>9.9813800000000003E-5</c:v>
              </c:pt>
              <c:pt idx="88">
                <c:v>1.00345E-4</c:v>
              </c:pt>
              <c:pt idx="89">
                <c:v>1.0089099999999999E-4</c:v>
              </c:pt>
              <c:pt idx="90">
                <c:v>1.01452E-4</c:v>
              </c:pt>
              <c:pt idx="91">
                <c:v>1.0203E-4</c:v>
              </c:pt>
              <c:pt idx="92">
                <c:v>1.02626E-4</c:v>
              </c:pt>
              <c:pt idx="93">
                <c:v>1.03241E-4</c:v>
              </c:pt>
              <c:pt idx="94">
                <c:v>1.0387699999999999E-4</c:v>
              </c:pt>
              <c:pt idx="95">
                <c:v>1.04535E-4</c:v>
              </c:pt>
              <c:pt idx="96">
                <c:v>1.0521700000000001E-4</c:v>
              </c:pt>
              <c:pt idx="97">
                <c:v>1.05923E-4</c:v>
              </c:pt>
              <c:pt idx="98">
                <c:v>1.06656E-4</c:v>
              </c:pt>
              <c:pt idx="99">
                <c:v>1.0741700000000001E-4</c:v>
              </c:pt>
              <c:pt idx="100">
                <c:v>1.08208E-4</c:v>
              </c:pt>
              <c:pt idx="101">
                <c:v>1.0903E-4</c:v>
              </c:pt>
              <c:pt idx="102">
                <c:v>1.09885E-4</c:v>
              </c:pt>
              <c:pt idx="103">
                <c:v>1.10775E-4</c:v>
              </c:pt>
              <c:pt idx="104">
                <c:v>1.11702E-4</c:v>
              </c:pt>
              <c:pt idx="105">
                <c:v>1.12667E-4</c:v>
              </c:pt>
              <c:pt idx="106">
                <c:v>1.1367299999999999E-4</c:v>
              </c:pt>
              <c:pt idx="107">
                <c:v>1.14721E-4</c:v>
              </c:pt>
              <c:pt idx="108">
                <c:v>1.15813E-4</c:v>
              </c:pt>
              <c:pt idx="109">
                <c:v>1.16952E-4</c:v>
              </c:pt>
              <c:pt idx="110">
                <c:v>1.18139E-4</c:v>
              </c:pt>
              <c:pt idx="111">
                <c:v>1.1937700000000001E-4</c:v>
              </c:pt>
              <c:pt idx="112">
                <c:v>1.20668E-4</c:v>
              </c:pt>
              <c:pt idx="113">
                <c:v>1.22014E-4</c:v>
              </c:pt>
              <c:pt idx="114">
                <c:v>1.2341699999999999E-4</c:v>
              </c:pt>
              <c:pt idx="115">
                <c:v>1.2487899999999999E-4</c:v>
              </c:pt>
              <c:pt idx="116">
                <c:v>1.2640399999999999E-4</c:v>
              </c:pt>
              <c:pt idx="117">
                <c:v>1.27992E-4</c:v>
              </c:pt>
              <c:pt idx="118">
                <c:v>1.2964699999999999E-4</c:v>
              </c:pt>
              <c:pt idx="119">
                <c:v>1.31371E-4</c:v>
              </c:pt>
              <c:pt idx="120">
                <c:v>1.3316599999999999E-4</c:v>
              </c:pt>
              <c:pt idx="121">
                <c:v>1.3503500000000001E-4</c:v>
              </c:pt>
              <c:pt idx="122">
                <c:v>1.36981E-4</c:v>
              </c:pt>
              <c:pt idx="123">
                <c:v>1.3900499999999999E-4</c:v>
              </c:pt>
              <c:pt idx="124">
                <c:v>1.41111E-4</c:v>
              </c:pt>
              <c:pt idx="125">
                <c:v>1.4329999999999999E-4</c:v>
              </c:pt>
              <c:pt idx="126">
                <c:v>1.4557700000000001E-4</c:v>
              </c:pt>
              <c:pt idx="127">
                <c:v>1.47942E-4</c:v>
              </c:pt>
              <c:pt idx="128">
                <c:v>1.504E-4</c:v>
              </c:pt>
              <c:pt idx="129">
                <c:v>1.5295200000000001E-4</c:v>
              </c:pt>
              <c:pt idx="130">
                <c:v>1.55601E-4</c:v>
              </c:pt>
              <c:pt idx="131">
                <c:v>1.5835099999999999E-4</c:v>
              </c:pt>
              <c:pt idx="132">
                <c:v>1.6120300000000001E-4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C8-4296-9A83-F8F13DAA590B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-5.9172400000000003E-20</c:v>
              </c:pt>
              <c:pt idx="1">
                <c:v>8.8362200000000006E-5</c:v>
              </c:pt>
              <c:pt idx="2">
                <c:v>1.7034E-4</c:v>
              </c:pt>
              <c:pt idx="3">
                <c:v>2.46054E-4</c:v>
              </c:pt>
              <c:pt idx="4">
                <c:v>3.15626E-4</c:v>
              </c:pt>
              <c:pt idx="5">
                <c:v>3.7917799999999998E-4</c:v>
              </c:pt>
              <c:pt idx="6">
                <c:v>4.3683099999999999E-4</c:v>
              </c:pt>
              <c:pt idx="7">
                <c:v>4.8870800000000002E-4</c:v>
              </c:pt>
              <c:pt idx="8">
                <c:v>5.3493300000000002E-4</c:v>
              </c:pt>
              <c:pt idx="9">
                <c:v>5.7563299999999998E-4</c:v>
              </c:pt>
              <c:pt idx="10">
                <c:v>6.1094100000000004E-4</c:v>
              </c:pt>
              <c:pt idx="11">
                <c:v>6.41009E-4</c:v>
              </c:pt>
              <c:pt idx="12">
                <c:v>6.6602800000000004E-4</c:v>
              </c:pt>
              <c:pt idx="13">
                <c:v>6.8630099999999995E-4</c:v>
              </c:pt>
              <c:pt idx="14">
                <c:v>7.0235399999999998E-4</c:v>
              </c:pt>
              <c:pt idx="15">
                <c:v>7.1496899999999998E-4</c:v>
              </c:pt>
              <c:pt idx="16">
                <c:v>7.2501200000000003E-4</c:v>
              </c:pt>
              <c:pt idx="17">
                <c:v>7.3321400000000004E-4</c:v>
              </c:pt>
              <c:pt idx="18">
                <c:v>7.4009800000000001E-4</c:v>
              </c:pt>
              <c:pt idx="19">
                <c:v>7.4601799999999998E-4</c:v>
              </c:pt>
              <c:pt idx="20">
                <c:v>7.51211E-4</c:v>
              </c:pt>
              <c:pt idx="21">
                <c:v>7.5584100000000004E-4</c:v>
              </c:pt>
              <c:pt idx="22">
                <c:v>7.60025E-4</c:v>
              </c:pt>
              <c:pt idx="23">
                <c:v>7.6384599999999999E-4</c:v>
              </c:pt>
              <c:pt idx="24">
                <c:v>7.6736800000000004E-4</c:v>
              </c:pt>
              <c:pt idx="25">
                <c:v>7.7063900000000005E-4</c:v>
              </c:pt>
              <c:pt idx="26">
                <c:v>7.7369699999999995E-4</c:v>
              </c:pt>
              <c:pt idx="27">
                <c:v>7.7657099999999999E-4</c:v>
              </c:pt>
              <c:pt idx="28">
                <c:v>7.7928600000000002E-4</c:v>
              </c:pt>
              <c:pt idx="29">
                <c:v>7.8186E-4</c:v>
              </c:pt>
              <c:pt idx="30">
                <c:v>7.8431099999999999E-4</c:v>
              </c:pt>
              <c:pt idx="31">
                <c:v>7.8665199999999999E-4</c:v>
              </c:pt>
              <c:pt idx="32">
                <c:v>7.8889499999999996E-4</c:v>
              </c:pt>
              <c:pt idx="33">
                <c:v>7.9104900000000005E-4</c:v>
              </c:pt>
              <c:pt idx="34">
                <c:v>7.9312299999999996E-4</c:v>
              </c:pt>
              <c:pt idx="35">
                <c:v>7.9512400000000003E-4</c:v>
              </c:pt>
              <c:pt idx="36">
                <c:v>7.9705800000000001E-4</c:v>
              </c:pt>
              <c:pt idx="37">
                <c:v>7.9893100000000001E-4</c:v>
              </c:pt>
              <c:pt idx="38">
                <c:v>8.00748E-4</c:v>
              </c:pt>
              <c:pt idx="39">
                <c:v>8.0251300000000003E-4</c:v>
              </c:pt>
              <c:pt idx="40">
                <c:v>8.0422999999999996E-4</c:v>
              </c:pt>
              <c:pt idx="41">
                <c:v>8.0590299999999996E-4</c:v>
              </c:pt>
              <c:pt idx="42">
                <c:v>8.0753400000000005E-4</c:v>
              </c:pt>
              <c:pt idx="43">
                <c:v>8.0912699999999998E-4</c:v>
              </c:pt>
              <c:pt idx="44">
                <c:v>8.1068299999999998E-4</c:v>
              </c:pt>
              <c:pt idx="45">
                <c:v>8.1220499999999998E-4</c:v>
              </c:pt>
              <c:pt idx="46">
                <c:v>8.1369600000000004E-4</c:v>
              </c:pt>
              <c:pt idx="47">
                <c:v>8.1515699999999995E-4</c:v>
              </c:pt>
              <c:pt idx="48">
                <c:v>8.1658900000000005E-4</c:v>
              </c:pt>
              <c:pt idx="49">
                <c:v>8.1799499999999996E-4</c:v>
              </c:pt>
              <c:pt idx="50">
                <c:v>8.1937600000000002E-4</c:v>
              </c:pt>
              <c:pt idx="51">
                <c:v>8.2073300000000003E-4</c:v>
              </c:pt>
              <c:pt idx="52">
                <c:v>8.22067E-4</c:v>
              </c:pt>
              <c:pt idx="53">
                <c:v>8.2337999999999997E-4</c:v>
              </c:pt>
              <c:pt idx="54">
                <c:v>8.2467200000000004E-4</c:v>
              </c:pt>
              <c:pt idx="55">
                <c:v>8.2594600000000004E-4</c:v>
              </c:pt>
              <c:pt idx="56">
                <c:v>8.2720000000000005E-4</c:v>
              </c:pt>
              <c:pt idx="57">
                <c:v>8.2843800000000003E-4</c:v>
              </c:pt>
              <c:pt idx="58">
                <c:v>8.2965899999999995E-4</c:v>
              </c:pt>
              <c:pt idx="59">
                <c:v>8.3086399999999995E-4</c:v>
              </c:pt>
              <c:pt idx="60">
                <c:v>8.3205400000000004E-4</c:v>
              </c:pt>
              <c:pt idx="61">
                <c:v>8.33229E-4</c:v>
              </c:pt>
              <c:pt idx="62">
                <c:v>8.3439199999999999E-4</c:v>
              </c:pt>
              <c:pt idx="63">
                <c:v>8.3554199999999999E-4</c:v>
              </c:pt>
              <c:pt idx="64">
                <c:v>8.3668000000000002E-4</c:v>
              </c:pt>
              <c:pt idx="65">
                <c:v>8.3780699999999998E-4</c:v>
              </c:pt>
              <c:pt idx="66">
                <c:v>8.3892400000000001E-4</c:v>
              </c:pt>
              <c:pt idx="67">
                <c:v>8.40032E-4</c:v>
              </c:pt>
              <c:pt idx="68">
                <c:v>8.4113199999999997E-4</c:v>
              </c:pt>
              <c:pt idx="69">
                <c:v>8.4222599999999996E-4</c:v>
              </c:pt>
              <c:pt idx="70">
                <c:v>8.4331300000000005E-4</c:v>
              </c:pt>
              <c:pt idx="71">
                <c:v>8.4439499999999995E-4</c:v>
              </c:pt>
              <c:pt idx="72">
                <c:v>8.4547500000000005E-4</c:v>
              </c:pt>
              <c:pt idx="73">
                <c:v>8.46553E-4</c:v>
              </c:pt>
              <c:pt idx="74">
                <c:v>8.4763099999999995E-4</c:v>
              </c:pt>
              <c:pt idx="75">
                <c:v>8.4871100000000004E-4</c:v>
              </c:pt>
              <c:pt idx="76">
                <c:v>8.4979399999999996E-4</c:v>
              </c:pt>
              <c:pt idx="77">
                <c:v>8.5088399999999999E-4</c:v>
              </c:pt>
              <c:pt idx="78">
                <c:v>8.5198200000000004E-4</c:v>
              </c:pt>
              <c:pt idx="79">
                <c:v>8.5309100000000005E-4</c:v>
              </c:pt>
              <c:pt idx="80">
                <c:v>8.5421399999999995E-4</c:v>
              </c:pt>
              <c:pt idx="81">
                <c:v>8.5535299999999999E-4</c:v>
              </c:pt>
              <c:pt idx="82">
                <c:v>8.5651300000000004E-4</c:v>
              </c:pt>
              <c:pt idx="83">
                <c:v>8.5769600000000002E-4</c:v>
              </c:pt>
              <c:pt idx="84">
                <c:v>8.5890700000000001E-4</c:v>
              </c:pt>
              <c:pt idx="85">
                <c:v>8.6014900000000005E-4</c:v>
              </c:pt>
              <c:pt idx="86">
                <c:v>8.61427E-4</c:v>
              </c:pt>
              <c:pt idx="87">
                <c:v>8.6274500000000005E-4</c:v>
              </c:pt>
              <c:pt idx="88">
                <c:v>8.6410899999999995E-4</c:v>
              </c:pt>
              <c:pt idx="89">
                <c:v>8.6552299999999999E-4</c:v>
              </c:pt>
              <c:pt idx="90">
                <c:v>8.6699399999999995E-4</c:v>
              </c:pt>
              <c:pt idx="91">
                <c:v>8.6852700000000001E-4</c:v>
              </c:pt>
              <c:pt idx="92">
                <c:v>8.7012899999999998E-4</c:v>
              </c:pt>
              <c:pt idx="93">
                <c:v>8.7180500000000002E-4</c:v>
              </c:pt>
              <c:pt idx="94">
                <c:v>8.7356399999999996E-4</c:v>
              </c:pt>
              <c:pt idx="95">
                <c:v>8.7541099999999998E-4</c:v>
              </c:pt>
              <c:pt idx="96">
                <c:v>8.7735500000000002E-4</c:v>
              </c:pt>
              <c:pt idx="97">
                <c:v>8.7940399999999997E-4</c:v>
              </c:pt>
              <c:pt idx="98">
                <c:v>8.8156499999999995E-4</c:v>
              </c:pt>
              <c:pt idx="99">
                <c:v>8.8384800000000001E-4</c:v>
              </c:pt>
              <c:pt idx="100">
                <c:v>8.8626000000000004E-4</c:v>
              </c:pt>
              <c:pt idx="101">
                <c:v>8.88812E-4</c:v>
              </c:pt>
              <c:pt idx="102">
                <c:v>8.9151300000000003E-4</c:v>
              </c:pt>
              <c:pt idx="103">
                <c:v>8.9437200000000005E-4</c:v>
              </c:pt>
              <c:pt idx="104">
                <c:v>8.9740100000000004E-4</c:v>
              </c:pt>
              <c:pt idx="105">
                <c:v>9.0060800000000001E-4</c:v>
              </c:pt>
              <c:pt idx="106">
                <c:v>9.0400599999999995E-4</c:v>
              </c:pt>
              <c:pt idx="107">
                <c:v>9.0760500000000002E-4</c:v>
              </c:pt>
              <c:pt idx="108">
                <c:v>9.1141599999999996E-4</c:v>
              </c:pt>
              <c:pt idx="109">
                <c:v>9.1545099999999996E-4</c:v>
              </c:pt>
              <c:pt idx="110">
                <c:v>9.1972199999999999E-4</c:v>
              </c:pt>
              <c:pt idx="111">
                <c:v>9.2424100000000002E-4</c:v>
              </c:pt>
              <c:pt idx="112">
                <c:v>9.2902100000000004E-4</c:v>
              </c:pt>
              <c:pt idx="113">
                <c:v>9.3407400000000002E-4</c:v>
              </c:pt>
              <c:pt idx="114">
                <c:v>9.3941300000000005E-4</c:v>
              </c:pt>
              <c:pt idx="115">
                <c:v>9.4505100000000003E-4</c:v>
              </c:pt>
              <c:pt idx="116">
                <c:v>9.5100200000000005E-4</c:v>
              </c:pt>
              <c:pt idx="117">
                <c:v>9.5727799999999999E-4</c:v>
              </c:pt>
              <c:pt idx="118">
                <c:v>9.6389499999999999E-4</c:v>
              </c:pt>
              <c:pt idx="119">
                <c:v>9.7086500000000001E-4</c:v>
              </c:pt>
              <c:pt idx="120">
                <c:v>9.7820299999999997E-4</c:v>
              </c:pt>
              <c:pt idx="121">
                <c:v>9.85924E-4</c:v>
              </c:pt>
              <c:pt idx="122">
                <c:v>9.9404000000000007E-4</c:v>
              </c:pt>
              <c:pt idx="123">
                <c:v>1.0025699999999999E-3</c:v>
              </c:pt>
              <c:pt idx="124">
                <c:v>1.0115199999999999E-3</c:v>
              </c:pt>
              <c:pt idx="125">
                <c:v>1.0209100000000001E-3</c:v>
              </c:pt>
              <c:pt idx="126">
                <c:v>1.0307599999999999E-3</c:v>
              </c:pt>
              <c:pt idx="127">
                <c:v>1.04108E-3</c:v>
              </c:pt>
              <c:pt idx="128">
                <c:v>1.05189E-3</c:v>
              </c:pt>
              <c:pt idx="129">
                <c:v>1.0631900000000001E-3</c:v>
              </c:pt>
              <c:pt idx="130">
                <c:v>1.0750200000000001E-3</c:v>
              </c:pt>
              <c:pt idx="131">
                <c:v>1.08737E-3</c:v>
              </c:pt>
              <c:pt idx="132">
                <c:v>1.10027E-3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C8-4296-9A83-F8F13DAA590B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-2.4398099999999999E-19</c:v>
              </c:pt>
              <c:pt idx="1">
                <c:v>1.3156999999999999E-4</c:v>
              </c:pt>
              <c:pt idx="2">
                <c:v>2.5724299999999999E-4</c:v>
              </c:pt>
              <c:pt idx="3">
                <c:v>3.7710400000000001E-4</c:v>
              </c:pt>
              <c:pt idx="4">
                <c:v>4.9123799999999996E-4</c:v>
              </c:pt>
              <c:pt idx="5">
                <c:v>5.9973199999999996E-4</c:v>
              </c:pt>
              <c:pt idx="6">
                <c:v>7.0267400000000003E-4</c:v>
              </c:pt>
              <c:pt idx="7">
                <c:v>8.0015000000000001E-4</c:v>
              </c:pt>
              <c:pt idx="8">
                <c:v>8.92248E-4</c:v>
              </c:pt>
              <c:pt idx="9">
                <c:v>9.7905600000000007E-4</c:v>
              </c:pt>
              <c:pt idx="10">
                <c:v>1.0606599999999999E-3</c:v>
              </c:pt>
              <c:pt idx="11">
                <c:v>1.13714E-3</c:v>
              </c:pt>
              <c:pt idx="12">
                <c:v>1.2086E-3</c:v>
              </c:pt>
              <c:pt idx="13">
                <c:v>1.2750999999999999E-3</c:v>
              </c:pt>
              <c:pt idx="14">
                <c:v>1.3367299999999999E-3</c:v>
              </c:pt>
              <c:pt idx="15">
                <c:v>1.39357E-3</c:v>
              </c:pt>
              <c:pt idx="16">
                <c:v>1.4456899999999999E-3</c:v>
              </c:pt>
              <c:pt idx="17">
                <c:v>1.49314E-3</c:v>
              </c:pt>
              <c:pt idx="18">
                <c:v>1.5359499999999999E-3</c:v>
              </c:pt>
              <c:pt idx="19">
                <c:v>1.57413E-3</c:v>
              </c:pt>
              <c:pt idx="20">
                <c:v>1.6076300000000001E-3</c:v>
              </c:pt>
              <c:pt idx="21">
                <c:v>1.63646E-3</c:v>
              </c:pt>
              <c:pt idx="22">
                <c:v>1.66073E-3</c:v>
              </c:pt>
              <c:pt idx="23">
                <c:v>1.6808599999999999E-3</c:v>
              </c:pt>
              <c:pt idx="24">
                <c:v>1.6975E-3</c:v>
              </c:pt>
              <c:pt idx="25">
                <c:v>1.71137E-3</c:v>
              </c:pt>
              <c:pt idx="26">
                <c:v>1.7231099999999999E-3</c:v>
              </c:pt>
              <c:pt idx="27">
                <c:v>1.7332000000000001E-3</c:v>
              </c:pt>
              <c:pt idx="28">
                <c:v>1.7420199999999999E-3</c:v>
              </c:pt>
              <c:pt idx="29">
                <c:v>1.7498399999999999E-3</c:v>
              </c:pt>
              <c:pt idx="30">
                <c:v>1.7568600000000001E-3</c:v>
              </c:pt>
              <c:pt idx="31">
                <c:v>1.76323E-3</c:v>
              </c:pt>
              <c:pt idx="32">
                <c:v>1.7690500000000001E-3</c:v>
              </c:pt>
              <c:pt idx="33">
                <c:v>1.7744200000000001E-3</c:v>
              </c:pt>
              <c:pt idx="34">
                <c:v>1.7794099999999999E-3</c:v>
              </c:pt>
              <c:pt idx="35">
                <c:v>1.7840600000000001E-3</c:v>
              </c:pt>
              <c:pt idx="36">
                <c:v>1.7884299999999999E-3</c:v>
              </c:pt>
              <c:pt idx="37">
                <c:v>1.79254E-3</c:v>
              </c:pt>
              <c:pt idx="38">
                <c:v>1.7964400000000001E-3</c:v>
              </c:pt>
              <c:pt idx="39">
                <c:v>1.80013E-3</c:v>
              </c:pt>
              <c:pt idx="40">
                <c:v>1.80365E-3</c:v>
              </c:pt>
              <c:pt idx="41">
                <c:v>1.8070199999999999E-3</c:v>
              </c:pt>
              <c:pt idx="42">
                <c:v>1.8102400000000001E-3</c:v>
              </c:pt>
              <c:pt idx="43">
                <c:v>1.8133299999999999E-3</c:v>
              </c:pt>
              <c:pt idx="44">
                <c:v>1.8163000000000001E-3</c:v>
              </c:pt>
              <c:pt idx="45">
                <c:v>1.8191699999999999E-3</c:v>
              </c:pt>
              <c:pt idx="46">
                <c:v>1.82193E-3</c:v>
              </c:pt>
              <c:pt idx="47">
                <c:v>1.8246099999999999E-3</c:v>
              </c:pt>
              <c:pt idx="48">
                <c:v>1.8272E-3</c:v>
              </c:pt>
              <c:pt idx="49">
                <c:v>1.82971E-3</c:v>
              </c:pt>
              <c:pt idx="50">
                <c:v>1.8321500000000001E-3</c:v>
              </c:pt>
              <c:pt idx="51">
                <c:v>1.8345200000000001E-3</c:v>
              </c:pt>
              <c:pt idx="52">
                <c:v>1.8368200000000001E-3</c:v>
              </c:pt>
              <c:pt idx="53">
                <c:v>1.8390699999999999E-3</c:v>
              </c:pt>
              <c:pt idx="54">
                <c:v>1.8412599999999999E-3</c:v>
              </c:pt>
              <c:pt idx="55">
                <c:v>1.8434E-3</c:v>
              </c:pt>
              <c:pt idx="56">
                <c:v>1.84549E-3</c:v>
              </c:pt>
              <c:pt idx="57">
                <c:v>1.8475399999999999E-3</c:v>
              </c:pt>
              <c:pt idx="58">
                <c:v>1.84954E-3</c:v>
              </c:pt>
              <c:pt idx="59">
                <c:v>1.8514899999999999E-3</c:v>
              </c:pt>
              <c:pt idx="60">
                <c:v>1.85341E-3</c:v>
              </c:pt>
              <c:pt idx="61">
                <c:v>1.8552900000000001E-3</c:v>
              </c:pt>
              <c:pt idx="62">
                <c:v>1.85714E-3</c:v>
              </c:pt>
              <c:pt idx="63">
                <c:v>1.8589500000000001E-3</c:v>
              </c:pt>
              <c:pt idx="64">
                <c:v>1.8607299999999999E-3</c:v>
              </c:pt>
              <c:pt idx="65">
                <c:v>1.8624799999999999E-3</c:v>
              </c:pt>
              <c:pt idx="66">
                <c:v>1.8642000000000001E-3</c:v>
              </c:pt>
              <c:pt idx="67">
                <c:v>1.8659E-3</c:v>
              </c:pt>
              <c:pt idx="68">
                <c:v>1.86757E-3</c:v>
              </c:pt>
              <c:pt idx="69">
                <c:v>1.8692100000000001E-3</c:v>
              </c:pt>
              <c:pt idx="70">
                <c:v>1.87083E-3</c:v>
              </c:pt>
              <c:pt idx="71">
                <c:v>1.87243E-3</c:v>
              </c:pt>
              <c:pt idx="72">
                <c:v>1.87401E-3</c:v>
              </c:pt>
              <c:pt idx="73">
                <c:v>1.87557E-3</c:v>
              </c:pt>
              <c:pt idx="74">
                <c:v>1.8771199999999999E-3</c:v>
              </c:pt>
              <c:pt idx="75">
                <c:v>1.8786499999999999E-3</c:v>
              </c:pt>
              <c:pt idx="76">
                <c:v>1.88017E-3</c:v>
              </c:pt>
              <c:pt idx="77">
                <c:v>1.88167E-3</c:v>
              </c:pt>
              <c:pt idx="78">
                <c:v>1.88317E-3</c:v>
              </c:pt>
              <c:pt idx="79">
                <c:v>1.88467E-3</c:v>
              </c:pt>
              <c:pt idx="80">
                <c:v>1.88616E-3</c:v>
              </c:pt>
              <c:pt idx="81">
                <c:v>1.88766E-3</c:v>
              </c:pt>
              <c:pt idx="82">
                <c:v>1.88915E-3</c:v>
              </c:pt>
              <c:pt idx="83">
                <c:v>1.89066E-3</c:v>
              </c:pt>
              <c:pt idx="84">
                <c:v>1.89218E-3</c:v>
              </c:pt>
              <c:pt idx="85">
                <c:v>1.8937100000000001E-3</c:v>
              </c:pt>
              <c:pt idx="86">
                <c:v>1.8952699999999999E-3</c:v>
              </c:pt>
              <c:pt idx="87">
                <c:v>1.89686E-3</c:v>
              </c:pt>
              <c:pt idx="88">
                <c:v>1.8984799999999999E-3</c:v>
              </c:pt>
              <c:pt idx="89">
                <c:v>1.90014E-3</c:v>
              </c:pt>
              <c:pt idx="90">
                <c:v>1.9018399999999999E-3</c:v>
              </c:pt>
              <c:pt idx="91">
                <c:v>1.90361E-3</c:v>
              </c:pt>
              <c:pt idx="92">
                <c:v>1.9054300000000001E-3</c:v>
              </c:pt>
              <c:pt idx="93">
                <c:v>1.90733E-3</c:v>
              </c:pt>
              <c:pt idx="94">
                <c:v>1.90931E-3</c:v>
              </c:pt>
              <c:pt idx="95">
                <c:v>1.9113800000000001E-3</c:v>
              </c:pt>
              <c:pt idx="96">
                <c:v>1.91355E-3</c:v>
              </c:pt>
              <c:pt idx="97">
                <c:v>1.91584E-3</c:v>
              </c:pt>
              <c:pt idx="98">
                <c:v>1.91825E-3</c:v>
              </c:pt>
              <c:pt idx="99">
                <c:v>1.9208000000000001E-3</c:v>
              </c:pt>
              <c:pt idx="100">
                <c:v>1.92351E-3</c:v>
              </c:pt>
              <c:pt idx="101">
                <c:v>1.9263800000000001E-3</c:v>
              </c:pt>
              <c:pt idx="102">
                <c:v>1.92943E-3</c:v>
              </c:pt>
              <c:pt idx="103">
                <c:v>1.93267E-3</c:v>
              </c:pt>
              <c:pt idx="104">
                <c:v>1.9361300000000001E-3</c:v>
              </c:pt>
              <c:pt idx="105">
                <c:v>1.9398200000000001E-3</c:v>
              </c:pt>
              <c:pt idx="106">
                <c:v>1.9437600000000001E-3</c:v>
              </c:pt>
              <c:pt idx="107">
                <c:v>1.9479600000000001E-3</c:v>
              </c:pt>
              <c:pt idx="108">
                <c:v>1.9524399999999999E-3</c:v>
              </c:pt>
              <c:pt idx="109">
                <c:v>1.9572299999999999E-3</c:v>
              </c:pt>
              <c:pt idx="110">
                <c:v>1.9623399999999999E-3</c:v>
              </c:pt>
              <c:pt idx="111">
                <c:v>1.9678E-3</c:v>
              </c:pt>
              <c:pt idx="112">
                <c:v>1.9736300000000001E-3</c:v>
              </c:pt>
              <c:pt idx="113">
                <c:v>1.9798400000000001E-3</c:v>
              </c:pt>
              <c:pt idx="114">
                <c:v>1.9864700000000002E-3</c:v>
              </c:pt>
              <c:pt idx="115">
                <c:v>1.9935299999999999E-3</c:v>
              </c:pt>
              <c:pt idx="116">
                <c:v>2.0010499999999999E-3</c:v>
              </c:pt>
              <c:pt idx="117">
                <c:v>2.00906E-3</c:v>
              </c:pt>
              <c:pt idx="118">
                <c:v>2.0175700000000002E-3</c:v>
              </c:pt>
              <c:pt idx="119">
                <c:v>2.0266199999999998E-3</c:v>
              </c:pt>
              <c:pt idx="120">
                <c:v>2.03623E-3</c:v>
              </c:pt>
              <c:pt idx="121">
                <c:v>2.0464200000000002E-3</c:v>
              </c:pt>
              <c:pt idx="122">
                <c:v>2.0572300000000002E-3</c:v>
              </c:pt>
              <c:pt idx="123">
                <c:v>2.0686699999999999E-3</c:v>
              </c:pt>
              <c:pt idx="124">
                <c:v>2.0807899999999999E-3</c:v>
              </c:pt>
              <c:pt idx="125">
                <c:v>2.0936000000000001E-3</c:v>
              </c:pt>
              <c:pt idx="126">
                <c:v>2.10713E-3</c:v>
              </c:pt>
              <c:pt idx="127">
                <c:v>2.1214200000000002E-3</c:v>
              </c:pt>
              <c:pt idx="128">
                <c:v>2.13649E-3</c:v>
              </c:pt>
              <c:pt idx="129">
                <c:v>2.1523699999999998E-3</c:v>
              </c:pt>
              <c:pt idx="130">
                <c:v>2.1690899999999998E-3</c:v>
              </c:pt>
              <c:pt idx="131">
                <c:v>2.1866799999999999E-3</c:v>
              </c:pt>
              <c:pt idx="132">
                <c:v>2.2051699999999998E-3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C8-4296-9A83-F8F13DAA590B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-1.74757E-17</c:v>
              </c:pt>
              <c:pt idx="1">
                <c:v>1.6065099999999999E-4</c:v>
              </c:pt>
              <c:pt idx="2">
                <c:v>3.1601200000000001E-4</c:v>
              </c:pt>
              <c:pt idx="3">
                <c:v>4.6614099999999999E-4</c:v>
              </c:pt>
              <c:pt idx="4">
                <c:v>6.1109499999999998E-4</c:v>
              </c:pt>
              <c:pt idx="5">
                <c:v>7.5093499999999999E-4</c:v>
              </c:pt>
              <c:pt idx="6">
                <c:v>8.8571899999999998E-4</c:v>
              </c:pt>
              <c:pt idx="7">
                <c:v>1.0155100000000001E-3</c:v>
              </c:pt>
              <c:pt idx="8">
                <c:v>1.14036E-3</c:v>
              </c:pt>
              <c:pt idx="9">
                <c:v>1.2603499999999999E-3</c:v>
              </c:pt>
              <c:pt idx="10">
                <c:v>1.3755200000000001E-3</c:v>
              </c:pt>
              <c:pt idx="11">
                <c:v>1.48595E-3</c:v>
              </c:pt>
              <c:pt idx="12">
                <c:v>1.59169E-3</c:v>
              </c:pt>
              <c:pt idx="13">
                <c:v>1.6927999999999999E-3</c:v>
              </c:pt>
              <c:pt idx="14">
                <c:v>1.78936E-3</c:v>
              </c:pt>
              <c:pt idx="15">
                <c:v>1.88141E-3</c:v>
              </c:pt>
              <c:pt idx="16">
                <c:v>1.9690200000000001E-3</c:v>
              </c:pt>
              <c:pt idx="17">
                <c:v>2.0522499999999998E-3</c:v>
              </c:pt>
              <c:pt idx="18">
                <c:v>2.13116E-3</c:v>
              </c:pt>
              <c:pt idx="19">
                <c:v>2.2058099999999999E-3</c:v>
              </c:pt>
              <c:pt idx="20">
                <c:v>2.2762500000000001E-3</c:v>
              </c:pt>
              <c:pt idx="21">
                <c:v>2.3425199999999998E-3</c:v>
              </c:pt>
              <c:pt idx="22">
                <c:v>2.4046699999999998E-3</c:v>
              </c:pt>
              <c:pt idx="23">
                <c:v>2.4627099999999999E-3</c:v>
              </c:pt>
              <c:pt idx="24">
                <c:v>2.51666E-3</c:v>
              </c:pt>
              <c:pt idx="25">
                <c:v>2.56646E-3</c:v>
              </c:pt>
              <c:pt idx="26">
                <c:v>2.6120399999999999E-3</c:v>
              </c:pt>
              <c:pt idx="27">
                <c:v>2.6532299999999999E-3</c:v>
              </c:pt>
              <c:pt idx="28">
                <c:v>2.68988E-3</c:v>
              </c:pt>
              <c:pt idx="29">
                <c:v>2.7218699999999999E-3</c:v>
              </c:pt>
              <c:pt idx="30">
                <c:v>2.74931E-3</c:v>
              </c:pt>
              <c:pt idx="31">
                <c:v>2.7726000000000001E-3</c:v>
              </c:pt>
              <c:pt idx="32">
                <c:v>2.79233E-3</c:v>
              </c:pt>
              <c:pt idx="33">
                <c:v>2.8091499999999998E-3</c:v>
              </c:pt>
              <c:pt idx="34">
                <c:v>2.82366E-3</c:v>
              </c:pt>
              <c:pt idx="35">
                <c:v>2.8363099999999999E-3</c:v>
              </c:pt>
              <c:pt idx="36">
                <c:v>2.8474899999999998E-3</c:v>
              </c:pt>
              <c:pt idx="37">
                <c:v>2.85747E-3</c:v>
              </c:pt>
              <c:pt idx="38">
                <c:v>2.8664799999999998E-3</c:v>
              </c:pt>
              <c:pt idx="39">
                <c:v>2.8746800000000001E-3</c:v>
              </c:pt>
              <c:pt idx="40">
                <c:v>2.8822100000000001E-3</c:v>
              </c:pt>
              <c:pt idx="41">
                <c:v>2.88916E-3</c:v>
              </c:pt>
              <c:pt idx="42">
                <c:v>2.8956199999999998E-3</c:v>
              </c:pt>
              <c:pt idx="43">
                <c:v>2.90165E-3</c:v>
              </c:pt>
              <c:pt idx="44">
                <c:v>2.9073200000000001E-3</c:v>
              </c:pt>
              <c:pt idx="45">
                <c:v>2.9126500000000001E-3</c:v>
              </c:pt>
              <c:pt idx="46">
                <c:v>2.9177000000000001E-3</c:v>
              </c:pt>
              <c:pt idx="47">
                <c:v>2.9224899999999998E-3</c:v>
              </c:pt>
              <c:pt idx="48">
                <c:v>2.9270500000000001E-3</c:v>
              </c:pt>
              <c:pt idx="49">
                <c:v>2.9313999999999998E-3</c:v>
              </c:pt>
              <c:pt idx="50">
                <c:v>2.9355599999999998E-3</c:v>
              </c:pt>
              <c:pt idx="51">
                <c:v>2.93955E-3</c:v>
              </c:pt>
              <c:pt idx="52">
                <c:v>2.9433800000000002E-3</c:v>
              </c:pt>
              <c:pt idx="53">
                <c:v>2.94707E-3</c:v>
              </c:pt>
              <c:pt idx="54">
                <c:v>2.9506300000000001E-3</c:v>
              </c:pt>
              <c:pt idx="55">
                <c:v>2.9540600000000001E-3</c:v>
              </c:pt>
              <c:pt idx="56">
                <c:v>2.9573799999999999E-3</c:v>
              </c:pt>
              <c:pt idx="57">
                <c:v>2.9605999999999999E-3</c:v>
              </c:pt>
              <c:pt idx="58">
                <c:v>2.96372E-3</c:v>
              </c:pt>
              <c:pt idx="59">
                <c:v>2.9667500000000002E-3</c:v>
              </c:pt>
              <c:pt idx="60">
                <c:v>2.9696900000000001E-3</c:v>
              </c:pt>
              <c:pt idx="61">
                <c:v>2.97256E-3</c:v>
              </c:pt>
              <c:pt idx="62">
                <c:v>2.9753499999999999E-3</c:v>
              </c:pt>
              <c:pt idx="63">
                <c:v>2.9780599999999998E-3</c:v>
              </c:pt>
              <c:pt idx="64">
                <c:v>2.9807200000000001E-3</c:v>
              </c:pt>
              <c:pt idx="65">
                <c:v>2.9833099999999999E-3</c:v>
              </c:pt>
              <c:pt idx="66">
                <c:v>2.98584E-3</c:v>
              </c:pt>
              <c:pt idx="67">
                <c:v>2.9883100000000001E-3</c:v>
              </c:pt>
              <c:pt idx="68">
                <c:v>2.99073E-3</c:v>
              </c:pt>
              <c:pt idx="69">
                <c:v>2.9931100000000002E-3</c:v>
              </c:pt>
              <c:pt idx="70">
                <c:v>2.9954299999999999E-3</c:v>
              </c:pt>
              <c:pt idx="71">
                <c:v>2.9977099999999998E-3</c:v>
              </c:pt>
              <c:pt idx="72">
                <c:v>2.99994E-3</c:v>
              </c:pt>
              <c:pt idx="73">
                <c:v>3.0021399999999999E-3</c:v>
              </c:pt>
              <c:pt idx="74">
                <c:v>3.0043000000000001E-3</c:v>
              </c:pt>
              <c:pt idx="75">
                <c:v>3.0064200000000001E-3</c:v>
              </c:pt>
              <c:pt idx="76">
                <c:v>3.0084999999999999E-3</c:v>
              </c:pt>
              <c:pt idx="77">
                <c:v>3.0105499999999999E-3</c:v>
              </c:pt>
              <c:pt idx="78">
                <c:v>3.0125799999999999E-3</c:v>
              </c:pt>
              <c:pt idx="79">
                <c:v>3.0145699999999998E-3</c:v>
              </c:pt>
              <c:pt idx="80">
                <c:v>3.0165399999999998E-3</c:v>
              </c:pt>
              <c:pt idx="81">
                <c:v>3.01849E-3</c:v>
              </c:pt>
              <c:pt idx="82">
                <c:v>3.0204199999999998E-3</c:v>
              </c:pt>
              <c:pt idx="83">
                <c:v>3.0223300000000002E-3</c:v>
              </c:pt>
              <c:pt idx="84">
                <c:v>3.0242200000000002E-3</c:v>
              </c:pt>
              <c:pt idx="85">
                <c:v>3.0261099999999998E-3</c:v>
              </c:pt>
              <c:pt idx="86">
                <c:v>3.0279899999999999E-3</c:v>
              </c:pt>
              <c:pt idx="87">
                <c:v>3.02987E-3</c:v>
              </c:pt>
              <c:pt idx="88">
                <c:v>3.0317500000000002E-3</c:v>
              </c:pt>
              <c:pt idx="89">
                <c:v>3.0336299999999998E-3</c:v>
              </c:pt>
              <c:pt idx="90">
                <c:v>3.0355400000000002E-3</c:v>
              </c:pt>
              <c:pt idx="91">
                <c:v>3.0374600000000001E-3</c:v>
              </c:pt>
              <c:pt idx="92">
                <c:v>3.0394100000000002E-3</c:v>
              </c:pt>
              <c:pt idx="93">
                <c:v>3.0413900000000002E-3</c:v>
              </c:pt>
              <c:pt idx="94">
                <c:v>3.0434199999999998E-3</c:v>
              </c:pt>
              <c:pt idx="95">
                <c:v>3.0455E-3</c:v>
              </c:pt>
              <c:pt idx="96">
                <c:v>3.0476399999999999E-3</c:v>
              </c:pt>
              <c:pt idx="97">
                <c:v>3.0498600000000002E-3</c:v>
              </c:pt>
              <c:pt idx="98">
                <c:v>3.0521599999999999E-3</c:v>
              </c:pt>
              <c:pt idx="99">
                <c:v>3.0545500000000001E-3</c:v>
              </c:pt>
              <c:pt idx="100">
                <c:v>3.0570599999999999E-3</c:v>
              </c:pt>
              <c:pt idx="101">
                <c:v>3.0596999999999998E-3</c:v>
              </c:pt>
              <c:pt idx="102">
                <c:v>3.0624799999999998E-3</c:v>
              </c:pt>
              <c:pt idx="103">
                <c:v>3.0654100000000002E-3</c:v>
              </c:pt>
              <c:pt idx="104">
                <c:v>3.0685199999999999E-3</c:v>
              </c:pt>
              <c:pt idx="105">
                <c:v>3.0718199999999998E-3</c:v>
              </c:pt>
              <c:pt idx="106">
                <c:v>3.0753400000000002E-3</c:v>
              </c:pt>
              <c:pt idx="107">
                <c:v>3.07909E-3</c:v>
              </c:pt>
              <c:pt idx="108">
                <c:v>3.0831000000000001E-3</c:v>
              </c:pt>
              <c:pt idx="109">
                <c:v>3.0873900000000002E-3</c:v>
              </c:pt>
              <c:pt idx="110">
                <c:v>3.0919799999999998E-3</c:v>
              </c:pt>
              <c:pt idx="111">
                <c:v>3.0969000000000001E-3</c:v>
              </c:pt>
              <c:pt idx="112">
                <c:v>3.10217E-3</c:v>
              </c:pt>
              <c:pt idx="113">
                <c:v>3.1078199999999999E-3</c:v>
              </c:pt>
              <c:pt idx="114">
                <c:v>3.1138899999999998E-3</c:v>
              </c:pt>
              <c:pt idx="115">
                <c:v>3.1203899999999998E-3</c:v>
              </c:pt>
              <c:pt idx="116">
                <c:v>3.12737E-3</c:v>
              </c:pt>
              <c:pt idx="117">
                <c:v>3.1348399999999998E-3</c:v>
              </c:pt>
              <c:pt idx="118">
                <c:v>3.14285E-3</c:v>
              </c:pt>
              <c:pt idx="119">
                <c:v>3.1514300000000002E-3</c:v>
              </c:pt>
              <c:pt idx="120">
                <c:v>3.1606099999999999E-3</c:v>
              </c:pt>
              <c:pt idx="121">
                <c:v>3.1704200000000002E-3</c:v>
              </c:pt>
              <c:pt idx="122">
                <c:v>3.1809099999999999E-3</c:v>
              </c:pt>
              <c:pt idx="123">
                <c:v>3.1920999999999998E-3</c:v>
              </c:pt>
              <c:pt idx="124">
                <c:v>3.20405E-3</c:v>
              </c:pt>
              <c:pt idx="125">
                <c:v>3.2167699999999999E-3</c:v>
              </c:pt>
              <c:pt idx="126">
                <c:v>3.23033E-3</c:v>
              </c:pt>
              <c:pt idx="127">
                <c:v>3.2447399999999999E-3</c:v>
              </c:pt>
              <c:pt idx="128">
                <c:v>3.2600699999999999E-3</c:v>
              </c:pt>
              <c:pt idx="129">
                <c:v>3.27634E-3</c:v>
              </c:pt>
              <c:pt idx="130">
                <c:v>3.2935899999999999E-3</c:v>
              </c:pt>
              <c:pt idx="131">
                <c:v>3.3118800000000001E-3</c:v>
              </c:pt>
              <c:pt idx="132">
                <c:v>3.3312300000000001E-3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5C8-4296-9A83-F8F13DAA590B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-1.5984600000000001E-18</c:v>
              </c:pt>
              <c:pt idx="1">
                <c:v>1.7972999999999999E-4</c:v>
              </c:pt>
              <c:pt idx="2">
                <c:v>3.54793E-4</c:v>
              </c:pt>
              <c:pt idx="3">
                <c:v>5.2522699999999996E-4</c:v>
              </c:pt>
              <c:pt idx="4">
                <c:v>6.9106899999999999E-4</c:v>
              </c:pt>
              <c:pt idx="5">
                <c:v>8.5236199999999995E-4</c:v>
              </c:pt>
              <c:pt idx="6">
                <c:v>1.00914E-3</c:v>
              </c:pt>
              <c:pt idx="7">
                <c:v>1.16146E-3</c:v>
              </c:pt>
              <c:pt idx="8">
                <c:v>1.30934E-3</c:v>
              </c:pt>
              <c:pt idx="9">
                <c:v>1.4528500000000001E-3</c:v>
              </c:pt>
              <c:pt idx="10">
                <c:v>1.59201E-3</c:v>
              </c:pt>
              <c:pt idx="11">
                <c:v>1.7268699999999999E-3</c:v>
              </c:pt>
              <c:pt idx="12">
                <c:v>1.8574799999999999E-3</c:v>
              </c:pt>
              <c:pt idx="13">
                <c:v>1.9838799999999999E-3</c:v>
              </c:pt>
              <c:pt idx="14">
                <c:v>2.10612E-3</c:v>
              </c:pt>
              <c:pt idx="15">
                <c:v>2.2242299999999998E-3</c:v>
              </c:pt>
              <c:pt idx="16">
                <c:v>2.3382699999999999E-3</c:v>
              </c:pt>
              <c:pt idx="17">
                <c:v>2.4482699999999998E-3</c:v>
              </c:pt>
              <c:pt idx="18">
                <c:v>2.5542899999999999E-3</c:v>
              </c:pt>
              <c:pt idx="19">
                <c:v>2.65636E-3</c:v>
              </c:pt>
              <c:pt idx="20">
                <c:v>2.7545299999999998E-3</c:v>
              </c:pt>
              <c:pt idx="21">
                <c:v>2.84885E-3</c:v>
              </c:pt>
              <c:pt idx="22">
                <c:v>2.9393499999999999E-3</c:v>
              </c:pt>
              <c:pt idx="23">
                <c:v>3.0260899999999999E-3</c:v>
              </c:pt>
              <c:pt idx="24">
                <c:v>3.1091000000000001E-3</c:v>
              </c:pt>
              <c:pt idx="25">
                <c:v>3.18841E-3</c:v>
              </c:pt>
              <c:pt idx="26">
                <c:v>3.2640799999999999E-3</c:v>
              </c:pt>
              <c:pt idx="27">
                <c:v>3.3361200000000001E-3</c:v>
              </c:pt>
              <c:pt idx="28">
                <c:v>3.40457E-3</c:v>
              </c:pt>
              <c:pt idx="29">
                <c:v>3.46942E-3</c:v>
              </c:pt>
              <c:pt idx="30">
                <c:v>3.53069E-3</c:v>
              </c:pt>
              <c:pt idx="31">
                <c:v>3.5883199999999999E-3</c:v>
              </c:pt>
              <c:pt idx="32">
                <c:v>3.6422500000000001E-3</c:v>
              </c:pt>
              <c:pt idx="33">
                <c:v>3.6923400000000001E-3</c:v>
              </c:pt>
              <c:pt idx="34">
                <c:v>3.7383999999999998E-3</c:v>
              </c:pt>
              <c:pt idx="35">
                <c:v>3.7802000000000001E-3</c:v>
              </c:pt>
              <c:pt idx="36">
                <c:v>3.81753E-3</c:v>
              </c:pt>
              <c:pt idx="37">
                <c:v>3.8503399999999998E-3</c:v>
              </c:pt>
              <c:pt idx="38">
                <c:v>3.8788300000000002E-3</c:v>
              </c:pt>
              <c:pt idx="39">
                <c:v>3.9034299999999998E-3</c:v>
              </c:pt>
              <c:pt idx="40">
                <c:v>3.9246899999999998E-3</c:v>
              </c:pt>
              <c:pt idx="41">
                <c:v>3.9431600000000002E-3</c:v>
              </c:pt>
              <c:pt idx="42">
                <c:v>3.9593600000000003E-3</c:v>
              </c:pt>
              <c:pt idx="43">
                <c:v>3.9737100000000001E-3</c:v>
              </c:pt>
              <c:pt idx="44">
                <c:v>3.9865300000000003E-3</c:v>
              </c:pt>
              <c:pt idx="45">
                <c:v>3.9981000000000001E-3</c:v>
              </c:pt>
              <c:pt idx="46">
                <c:v>4.00863E-3</c:v>
              </c:pt>
              <c:pt idx="47">
                <c:v>4.01827E-3</c:v>
              </c:pt>
              <c:pt idx="48">
                <c:v>4.0271600000000001E-3</c:v>
              </c:pt>
              <c:pt idx="49">
                <c:v>4.0354099999999997E-3</c:v>
              </c:pt>
              <c:pt idx="50">
                <c:v>4.0431E-3</c:v>
              </c:pt>
              <c:pt idx="51">
                <c:v>4.0503099999999997E-3</c:v>
              </c:pt>
              <c:pt idx="52">
                <c:v>4.0570800000000002E-3</c:v>
              </c:pt>
              <c:pt idx="53">
                <c:v>4.0634800000000004E-3</c:v>
              </c:pt>
              <c:pt idx="54">
                <c:v>4.0695499999999999E-3</c:v>
              </c:pt>
              <c:pt idx="55">
                <c:v>4.0753100000000004E-3</c:v>
              </c:pt>
              <c:pt idx="56">
                <c:v>4.0807899999999999E-3</c:v>
              </c:pt>
              <c:pt idx="57">
                <c:v>4.08603E-3</c:v>
              </c:pt>
              <c:pt idx="58">
                <c:v>4.0910499999999997E-3</c:v>
              </c:pt>
              <c:pt idx="59">
                <c:v>4.0958599999999998E-3</c:v>
              </c:pt>
              <c:pt idx="60">
                <c:v>4.10049E-3</c:v>
              </c:pt>
              <c:pt idx="61">
                <c:v>4.1049399999999996E-3</c:v>
              </c:pt>
              <c:pt idx="62">
                <c:v>4.1092300000000002E-3</c:v>
              </c:pt>
              <c:pt idx="63">
                <c:v>4.1133799999999998E-3</c:v>
              </c:pt>
              <c:pt idx="64">
                <c:v>4.1173900000000003E-3</c:v>
              </c:pt>
              <c:pt idx="65">
                <c:v>4.1212699999999998E-3</c:v>
              </c:pt>
              <c:pt idx="66">
                <c:v>4.12504E-3</c:v>
              </c:pt>
              <c:pt idx="67">
                <c:v>4.12869E-3</c:v>
              </c:pt>
              <c:pt idx="68">
                <c:v>4.1322399999999997E-3</c:v>
              </c:pt>
              <c:pt idx="69">
                <c:v>4.13569E-3</c:v>
              </c:pt>
              <c:pt idx="70">
                <c:v>4.13906E-3</c:v>
              </c:pt>
              <c:pt idx="71">
                <c:v>4.1423299999999996E-3</c:v>
              </c:pt>
              <c:pt idx="72">
                <c:v>4.1455299999999997E-3</c:v>
              </c:pt>
              <c:pt idx="73">
                <c:v>4.1486500000000003E-3</c:v>
              </c:pt>
              <c:pt idx="74">
                <c:v>4.1516900000000004E-3</c:v>
              </c:pt>
              <c:pt idx="75">
                <c:v>4.1546700000000001E-3</c:v>
              </c:pt>
              <c:pt idx="76">
                <c:v>4.1575800000000001E-3</c:v>
              </c:pt>
              <c:pt idx="77">
                <c:v>4.1604299999999997E-3</c:v>
              </c:pt>
              <c:pt idx="78">
                <c:v>4.1632199999999996E-3</c:v>
              </c:pt>
              <c:pt idx="79">
                <c:v>4.1659599999999998E-3</c:v>
              </c:pt>
              <c:pt idx="80">
                <c:v>4.1686400000000004E-3</c:v>
              </c:pt>
              <c:pt idx="81">
                <c:v>4.1712800000000003E-3</c:v>
              </c:pt>
              <c:pt idx="82">
                <c:v>4.1738599999999997E-3</c:v>
              </c:pt>
              <c:pt idx="83">
                <c:v>4.1764100000000002E-3</c:v>
              </c:pt>
              <c:pt idx="84">
                <c:v>4.1789100000000001E-3</c:v>
              </c:pt>
              <c:pt idx="85">
                <c:v>4.1813700000000002E-3</c:v>
              </c:pt>
              <c:pt idx="86">
                <c:v>4.1837999999999997E-3</c:v>
              </c:pt>
              <c:pt idx="87">
                <c:v>4.1861900000000002E-3</c:v>
              </c:pt>
              <c:pt idx="88">
                <c:v>4.1885500000000001E-3</c:v>
              </c:pt>
              <c:pt idx="89">
                <c:v>4.1908900000000001E-3</c:v>
              </c:pt>
              <c:pt idx="90">
                <c:v>4.1932100000000002E-3</c:v>
              </c:pt>
              <c:pt idx="91">
                <c:v>4.1954999999999996E-3</c:v>
              </c:pt>
              <c:pt idx="92">
                <c:v>4.1977899999999999E-3</c:v>
              </c:pt>
              <c:pt idx="93">
                <c:v>4.2000600000000003E-3</c:v>
              </c:pt>
              <c:pt idx="94">
                <c:v>4.2023399999999997E-3</c:v>
              </c:pt>
              <c:pt idx="95">
                <c:v>4.2046200000000001E-3</c:v>
              </c:pt>
              <c:pt idx="96">
                <c:v>4.2069100000000003E-3</c:v>
              </c:pt>
              <c:pt idx="97">
                <c:v>4.2092099999999997E-3</c:v>
              </c:pt>
              <c:pt idx="98">
                <c:v>4.2115499999999997E-3</c:v>
              </c:pt>
              <c:pt idx="99">
                <c:v>4.2139200000000003E-3</c:v>
              </c:pt>
              <c:pt idx="100">
                <c:v>4.2163399999999998E-3</c:v>
              </c:pt>
              <c:pt idx="101">
                <c:v>4.2188199999999999E-3</c:v>
              </c:pt>
              <c:pt idx="102">
                <c:v>4.2213600000000004E-3</c:v>
              </c:pt>
              <c:pt idx="103">
                <c:v>4.2239900000000004E-3</c:v>
              </c:pt>
              <c:pt idx="104">
                <c:v>4.2267199999999998E-3</c:v>
              </c:pt>
              <c:pt idx="105">
                <c:v>4.2295700000000002E-3</c:v>
              </c:pt>
              <c:pt idx="106">
                <c:v>4.2325399999999999E-3</c:v>
              </c:pt>
              <c:pt idx="107">
                <c:v>4.2356599999999996E-3</c:v>
              </c:pt>
              <c:pt idx="108">
                <c:v>4.23895E-3</c:v>
              </c:pt>
              <c:pt idx="109">
                <c:v>4.2424300000000002E-3</c:v>
              </c:pt>
              <c:pt idx="110">
                <c:v>4.2461199999999999E-3</c:v>
              </c:pt>
              <c:pt idx="111">
                <c:v>4.25005E-3</c:v>
              </c:pt>
              <c:pt idx="112">
                <c:v>4.2542400000000003E-3</c:v>
              </c:pt>
              <c:pt idx="113">
                <c:v>4.2587199999999997E-3</c:v>
              </c:pt>
              <c:pt idx="114">
                <c:v>4.2634999999999999E-3</c:v>
              </c:pt>
              <c:pt idx="115">
                <c:v>4.2686399999999998E-3</c:v>
              </c:pt>
              <c:pt idx="116">
                <c:v>4.27415E-3</c:v>
              </c:pt>
              <c:pt idx="117">
                <c:v>4.2800700000000004E-3</c:v>
              </c:pt>
              <c:pt idx="118">
                <c:v>4.2864299999999999E-3</c:v>
              </c:pt>
              <c:pt idx="119">
                <c:v>4.2932600000000001E-3</c:v>
              </c:pt>
              <c:pt idx="120">
                <c:v>4.3006199999999998E-3</c:v>
              </c:pt>
              <c:pt idx="121">
                <c:v>4.3085199999999997E-3</c:v>
              </c:pt>
              <c:pt idx="122">
                <c:v>4.3170200000000004E-3</c:v>
              </c:pt>
              <c:pt idx="123">
                <c:v>4.32614E-3</c:v>
              </c:pt>
              <c:pt idx="124">
                <c:v>4.3359499999999999E-3</c:v>
              </c:pt>
              <c:pt idx="125">
                <c:v>4.3464699999999998E-3</c:v>
              </c:pt>
              <c:pt idx="126">
                <c:v>4.3577599999999996E-3</c:v>
              </c:pt>
              <c:pt idx="127">
                <c:v>4.3698599999999997E-3</c:v>
              </c:pt>
              <c:pt idx="128">
                <c:v>4.38281E-3</c:v>
              </c:pt>
              <c:pt idx="129">
                <c:v>4.39668E-3</c:v>
              </c:pt>
              <c:pt idx="130">
                <c:v>4.4114999999999996E-3</c:v>
              </c:pt>
              <c:pt idx="131">
                <c:v>4.4273200000000002E-3</c:v>
              </c:pt>
              <c:pt idx="132">
                <c:v>4.4441999999999997E-3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5C8-4296-9A83-F8F13DAA590B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-1.2759200000000001E-17</c:v>
              </c:pt>
              <c:pt idx="1">
                <c:v>1.9165999999999999E-4</c:v>
              </c:pt>
              <c:pt idx="2">
                <c:v>3.7922900000000002E-4</c:v>
              </c:pt>
              <c:pt idx="3">
                <c:v>5.6273499999999997E-4</c:v>
              </c:pt>
              <c:pt idx="4">
                <c:v>7.4220299999999998E-4</c:v>
              </c:pt>
              <c:pt idx="5">
                <c:v>9.1766000000000005E-4</c:v>
              </c:pt>
              <c:pt idx="6">
                <c:v>1.0891399999999999E-3</c:v>
              </c:pt>
              <c:pt idx="7">
                <c:v>1.2566599999999999E-3</c:v>
              </c:pt>
              <c:pt idx="8">
                <c:v>1.4202500000000001E-3</c:v>
              </c:pt>
              <c:pt idx="9">
                <c:v>1.5799500000000001E-3</c:v>
              </c:pt>
              <c:pt idx="10">
                <c:v>1.7357900000000001E-3</c:v>
              </c:pt>
              <c:pt idx="11">
                <c:v>1.8877900000000001E-3</c:v>
              </c:pt>
              <c:pt idx="12">
                <c:v>2.0359900000000001E-3</c:v>
              </c:pt>
              <c:pt idx="13">
                <c:v>2.1804099999999998E-3</c:v>
              </c:pt>
              <c:pt idx="14">
                <c:v>2.32109E-3</c:v>
              </c:pt>
              <c:pt idx="15">
                <c:v>2.4580600000000002E-3</c:v>
              </c:pt>
              <c:pt idx="16">
                <c:v>2.5913500000000001E-3</c:v>
              </c:pt>
              <c:pt idx="17">
                <c:v>2.7209999999999999E-3</c:v>
              </c:pt>
              <c:pt idx="18">
                <c:v>2.84703E-3</c:v>
              </c:pt>
              <c:pt idx="19">
                <c:v>2.9694700000000001E-3</c:v>
              </c:pt>
              <c:pt idx="20">
                <c:v>3.08837E-3</c:v>
              </c:pt>
              <c:pt idx="21">
                <c:v>3.20375E-3</c:v>
              </c:pt>
              <c:pt idx="22">
                <c:v>3.3156499999999998E-3</c:v>
              </c:pt>
              <c:pt idx="23">
                <c:v>3.4240899999999999E-3</c:v>
              </c:pt>
              <c:pt idx="24">
                <c:v>3.5291200000000002E-3</c:v>
              </c:pt>
              <c:pt idx="25">
                <c:v>3.6307599999999998E-3</c:v>
              </c:pt>
              <c:pt idx="26">
                <c:v>3.7290399999999999E-3</c:v>
              </c:pt>
              <c:pt idx="27">
                <c:v>3.8240000000000001E-3</c:v>
              </c:pt>
              <c:pt idx="28">
                <c:v>3.9156699999999996E-3</c:v>
              </c:pt>
              <c:pt idx="29">
                <c:v>4.0040800000000001E-3</c:v>
              </c:pt>
              <c:pt idx="30">
                <c:v>4.0892599999999999E-3</c:v>
              </c:pt>
              <c:pt idx="31">
                <c:v>4.1712399999999997E-3</c:v>
              </c:pt>
              <c:pt idx="32">
                <c:v>4.2500400000000001E-3</c:v>
              </c:pt>
              <c:pt idx="33">
                <c:v>4.3256900000000001E-3</c:v>
              </c:pt>
              <c:pt idx="34">
                <c:v>4.3981999999999997E-3</c:v>
              </c:pt>
              <c:pt idx="35">
                <c:v>4.4675899999999996E-3</c:v>
              </c:pt>
              <c:pt idx="36">
                <c:v>4.5338399999999999E-3</c:v>
              </c:pt>
              <c:pt idx="37">
                <c:v>4.5969299999999999E-3</c:v>
              </c:pt>
              <c:pt idx="38">
                <c:v>4.6568299999999998E-3</c:v>
              </c:pt>
              <c:pt idx="39">
                <c:v>4.7134300000000002E-3</c:v>
              </c:pt>
              <c:pt idx="40">
                <c:v>4.7666100000000001E-3</c:v>
              </c:pt>
              <c:pt idx="41">
                <c:v>4.8161699999999998E-3</c:v>
              </c:pt>
              <c:pt idx="42">
                <c:v>4.8618699999999999E-3</c:v>
              </c:pt>
              <c:pt idx="43">
                <c:v>4.9034600000000001E-3</c:v>
              </c:pt>
              <c:pt idx="44">
                <c:v>4.9408100000000003E-3</c:v>
              </c:pt>
              <c:pt idx="45">
                <c:v>4.9739199999999997E-3</c:v>
              </c:pt>
              <c:pt idx="46">
                <c:v>5.0030400000000003E-3</c:v>
              </c:pt>
              <c:pt idx="47">
                <c:v>5.0285699999999996E-3</c:v>
              </c:pt>
              <c:pt idx="48">
                <c:v>5.0509999999999999E-3</c:v>
              </c:pt>
              <c:pt idx="49">
                <c:v>5.0708100000000002E-3</c:v>
              </c:pt>
              <c:pt idx="50">
                <c:v>5.0884199999999997E-3</c:v>
              </c:pt>
              <c:pt idx="51">
                <c:v>5.1042099999999997E-3</c:v>
              </c:pt>
              <c:pt idx="52">
                <c:v>5.11847E-3</c:v>
              </c:pt>
              <c:pt idx="53">
                <c:v>5.1314400000000001E-3</c:v>
              </c:pt>
              <c:pt idx="54">
                <c:v>5.1433299999999998E-3</c:v>
              </c:pt>
              <c:pt idx="55">
                <c:v>5.1542899999999997E-3</c:v>
              </c:pt>
              <c:pt idx="56">
                <c:v>5.1644400000000002E-3</c:v>
              </c:pt>
              <c:pt idx="57">
                <c:v>5.1739100000000003E-3</c:v>
              </c:pt>
              <c:pt idx="58">
                <c:v>5.1827599999999998E-3</c:v>
              </c:pt>
              <c:pt idx="59">
                <c:v>5.1910899999999998E-3</c:v>
              </c:pt>
              <c:pt idx="60">
                <c:v>5.19893E-3</c:v>
              </c:pt>
              <c:pt idx="61">
                <c:v>5.2063600000000002E-3</c:v>
              </c:pt>
              <c:pt idx="62">
                <c:v>5.2134099999999999E-3</c:v>
              </c:pt>
              <c:pt idx="63">
                <c:v>5.22012E-3</c:v>
              </c:pt>
              <c:pt idx="64">
                <c:v>5.2265200000000001E-3</c:v>
              </c:pt>
              <c:pt idx="65">
                <c:v>5.2326400000000002E-3</c:v>
              </c:pt>
              <c:pt idx="66">
                <c:v>5.23851E-3</c:v>
              </c:pt>
              <c:pt idx="67">
                <c:v>5.2441400000000004E-3</c:v>
              </c:pt>
              <c:pt idx="68">
                <c:v>5.2495600000000003E-3</c:v>
              </c:pt>
              <c:pt idx="69">
                <c:v>5.2547799999999997E-3</c:v>
              </c:pt>
              <c:pt idx="70">
                <c:v>5.2598100000000002E-3</c:v>
              </c:pt>
              <c:pt idx="71">
                <c:v>5.2646699999999999E-3</c:v>
              </c:pt>
              <c:pt idx="72">
                <c:v>5.2693799999999997E-3</c:v>
              </c:pt>
              <c:pt idx="73">
                <c:v>5.2739400000000004E-3</c:v>
              </c:pt>
              <c:pt idx="74">
                <c:v>5.2783600000000002E-3</c:v>
              </c:pt>
              <c:pt idx="75">
                <c:v>5.2826499999999998E-3</c:v>
              </c:pt>
              <c:pt idx="76">
                <c:v>5.2868300000000002E-3</c:v>
              </c:pt>
              <c:pt idx="77">
                <c:v>5.2908800000000004E-3</c:v>
              </c:pt>
              <c:pt idx="78">
                <c:v>5.2948300000000004E-3</c:v>
              </c:pt>
              <c:pt idx="79">
                <c:v>5.2986800000000001E-3</c:v>
              </c:pt>
              <c:pt idx="80">
                <c:v>5.3024400000000003E-3</c:v>
              </c:pt>
              <c:pt idx="81">
                <c:v>5.3061000000000002E-3</c:v>
              </c:pt>
              <c:pt idx="82">
                <c:v>5.3096799999999998E-3</c:v>
              </c:pt>
              <c:pt idx="83">
                <c:v>5.3131799999999998E-3</c:v>
              </c:pt>
              <c:pt idx="84">
                <c:v>5.3166000000000003E-3</c:v>
              </c:pt>
              <c:pt idx="85">
                <c:v>5.3199500000000004E-3</c:v>
              </c:pt>
              <c:pt idx="86">
                <c:v>5.32323E-3</c:v>
              </c:pt>
              <c:pt idx="87">
                <c:v>5.32644E-3</c:v>
              </c:pt>
              <c:pt idx="88">
                <c:v>5.3296000000000003E-3</c:v>
              </c:pt>
              <c:pt idx="89">
                <c:v>5.3326900000000002E-3</c:v>
              </c:pt>
              <c:pt idx="90">
                <c:v>5.3357300000000003E-3</c:v>
              </c:pt>
              <c:pt idx="91">
                <c:v>5.33871E-3</c:v>
              </c:pt>
              <c:pt idx="92">
                <c:v>5.3416499999999999E-3</c:v>
              </c:pt>
              <c:pt idx="93">
                <c:v>5.3445400000000001E-3</c:v>
              </c:pt>
              <c:pt idx="94">
                <c:v>5.3473899999999996E-3</c:v>
              </c:pt>
              <c:pt idx="95">
                <c:v>5.3502100000000002E-3</c:v>
              </c:pt>
              <c:pt idx="96">
                <c:v>5.3529900000000002E-3</c:v>
              </c:pt>
              <c:pt idx="97">
                <c:v>5.3557400000000003E-3</c:v>
              </c:pt>
              <c:pt idx="98">
                <c:v>5.3584699999999997E-3</c:v>
              </c:pt>
              <c:pt idx="99">
                <c:v>5.3611800000000001E-3</c:v>
              </c:pt>
              <c:pt idx="100">
                <c:v>5.3638799999999997E-3</c:v>
              </c:pt>
              <c:pt idx="101">
                <c:v>5.3665800000000001E-3</c:v>
              </c:pt>
              <c:pt idx="102">
                <c:v>5.3692799999999997E-3</c:v>
              </c:pt>
              <c:pt idx="103">
                <c:v>5.3719900000000001E-3</c:v>
              </c:pt>
              <c:pt idx="104">
                <c:v>5.3747200000000004E-3</c:v>
              </c:pt>
              <c:pt idx="105">
                <c:v>5.3774799999999996E-3</c:v>
              </c:pt>
              <c:pt idx="106">
                <c:v>5.3802900000000002E-3</c:v>
              </c:pt>
              <c:pt idx="107">
                <c:v>5.3831499999999997E-3</c:v>
              </c:pt>
              <c:pt idx="108">
                <c:v>5.3860699999999997E-3</c:v>
              </c:pt>
              <c:pt idx="109">
                <c:v>5.38909E-3</c:v>
              </c:pt>
              <c:pt idx="110">
                <c:v>5.3921999999999998E-3</c:v>
              </c:pt>
              <c:pt idx="111">
                <c:v>5.3954299999999997E-3</c:v>
              </c:pt>
              <c:pt idx="112">
                <c:v>5.3987999999999996E-3</c:v>
              </c:pt>
              <c:pt idx="113">
                <c:v>5.4023200000000004E-3</c:v>
              </c:pt>
              <c:pt idx="114">
                <c:v>5.40603E-3</c:v>
              </c:pt>
              <c:pt idx="115">
                <c:v>5.4099400000000002E-3</c:v>
              </c:pt>
              <c:pt idx="116">
                <c:v>5.41407E-3</c:v>
              </c:pt>
              <c:pt idx="117">
                <c:v>5.4184699999999999E-3</c:v>
              </c:pt>
              <c:pt idx="118">
                <c:v>5.4231499999999998E-3</c:v>
              </c:pt>
              <c:pt idx="119">
                <c:v>5.4281599999999996E-3</c:v>
              </c:pt>
              <c:pt idx="120">
                <c:v>5.4335099999999999E-3</c:v>
              </c:pt>
              <c:pt idx="121">
                <c:v>5.4392499999999996E-3</c:v>
              </c:pt>
              <c:pt idx="122">
                <c:v>5.4454000000000004E-3</c:v>
              </c:pt>
              <c:pt idx="123">
                <c:v>5.4520200000000001E-3</c:v>
              </c:pt>
              <c:pt idx="124">
                <c:v>5.4591400000000003E-3</c:v>
              </c:pt>
              <c:pt idx="125">
                <c:v>5.4668099999999999E-3</c:v>
              </c:pt>
              <c:pt idx="126">
                <c:v>5.4750600000000003E-3</c:v>
              </c:pt>
              <c:pt idx="127">
                <c:v>5.4839399999999996E-3</c:v>
              </c:pt>
              <c:pt idx="128">
                <c:v>5.4935000000000001E-3</c:v>
              </c:pt>
              <c:pt idx="129">
                <c:v>5.5037899999999997E-3</c:v>
              </c:pt>
              <c:pt idx="130">
                <c:v>5.5148599999999999E-3</c:v>
              </c:pt>
              <c:pt idx="131">
                <c:v>5.5267600000000004E-3</c:v>
              </c:pt>
              <c:pt idx="132">
                <c:v>5.5395499999999999E-3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5C8-4296-9A83-F8F13DAA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8064"/>
        <c:axId val="1163813904"/>
      </c:scatterChart>
      <c:valAx>
        <c:axId val="116381806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3904"/>
        <c:crosses val="min"/>
        <c:crossBetween val="midCat"/>
        <c:majorUnit val="1"/>
      </c:valAx>
      <c:valAx>
        <c:axId val="1163813904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8064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3.86981E-13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8.7020099999999996E-10</c:v>
              </c:pt>
              <c:pt idx="9">
                <c:v>3.0964199999999999E-9</c:v>
              </c:pt>
              <c:pt idx="10">
                <c:v>1.0799699999999999E-8</c:v>
              </c:pt>
              <c:pt idx="11">
                <c:v>3.6471700000000001E-8</c:v>
              </c:pt>
              <c:pt idx="12">
                <c:v>1.17618E-7</c:v>
              </c:pt>
              <c:pt idx="13">
                <c:v>3.58065E-7</c:v>
              </c:pt>
              <c:pt idx="14">
                <c:v>1.01097E-6</c:v>
              </c:pt>
              <c:pt idx="15">
                <c:v>2.5208800000000002E-6</c:v>
              </c:pt>
              <c:pt idx="16">
                <c:v>5.2269699999999997E-6</c:v>
              </c:pt>
              <c:pt idx="17">
                <c:v>8.9546900000000001E-6</c:v>
              </c:pt>
              <c:pt idx="18">
                <c:v>1.3227999999999999E-5</c:v>
              </c:pt>
              <c:pt idx="19">
                <c:v>1.7660799999999999E-5</c:v>
              </c:pt>
              <c:pt idx="20">
                <c:v>2.20499E-5</c:v>
              </c:pt>
              <c:pt idx="21">
                <c:v>2.6315699999999999E-5</c:v>
              </c:pt>
              <c:pt idx="22">
                <c:v>3.0438800000000001E-5</c:v>
              </c:pt>
              <c:pt idx="23">
                <c:v>3.4422999999999999E-5</c:v>
              </c:pt>
              <c:pt idx="24">
                <c:v>3.8279399999999998E-5</c:v>
              </c:pt>
              <c:pt idx="25">
                <c:v>4.20195E-5</c:v>
              </c:pt>
              <c:pt idx="26">
                <c:v>4.5653299999999999E-5</c:v>
              </c:pt>
              <c:pt idx="27">
                <c:v>4.91893E-5</c:v>
              </c:pt>
              <c:pt idx="28">
                <c:v>5.2634299999999999E-5</c:v>
              </c:pt>
              <c:pt idx="29">
                <c:v>5.59942E-5</c:v>
              </c:pt>
              <c:pt idx="30">
                <c:v>5.9273800000000002E-5</c:v>
              </c:pt>
              <c:pt idx="31">
                <c:v>6.2477200000000006E-5</c:v>
              </c:pt>
              <c:pt idx="32">
                <c:v>6.5608100000000006E-5</c:v>
              </c:pt>
              <c:pt idx="33">
                <c:v>6.8669499999999997E-5</c:v>
              </c:pt>
              <c:pt idx="34">
                <c:v>7.1664300000000004E-5</c:v>
              </c:pt>
              <c:pt idx="35">
                <c:v>7.4595099999999993E-5</c:v>
              </c:pt>
              <c:pt idx="36">
                <c:v>7.7464200000000003E-5</c:v>
              </c:pt>
              <c:pt idx="37">
                <c:v>8.0273599999999997E-5</c:v>
              </c:pt>
              <c:pt idx="38">
                <c:v>8.3025199999999999E-5</c:v>
              </c:pt>
              <c:pt idx="39">
                <c:v>8.5720899999999994E-5</c:v>
              </c:pt>
              <c:pt idx="40">
                <c:v>8.8362200000000006E-5</c:v>
              </c:pt>
              <c:pt idx="41">
                <c:v>9.0950699999999996E-5</c:v>
              </c:pt>
              <c:pt idx="42">
                <c:v>9.3487700000000003E-5</c:v>
              </c:pt>
              <c:pt idx="43">
                <c:v>9.5974600000000001E-5</c:v>
              </c:pt>
              <c:pt idx="44">
                <c:v>9.8412599999999994E-5</c:v>
              </c:pt>
              <c:pt idx="45">
                <c:v>1.00803E-4</c:v>
              </c:pt>
              <c:pt idx="46">
                <c:v>1.0314699999999999E-4</c:v>
              </c:pt>
              <c:pt idx="47">
                <c:v>1.05445E-4</c:v>
              </c:pt>
              <c:pt idx="48">
                <c:v>1.07698E-4</c:v>
              </c:pt>
              <c:pt idx="49">
                <c:v>1.0990800000000001E-4</c:v>
              </c:pt>
              <c:pt idx="50">
                <c:v>1.12075E-4</c:v>
              </c:pt>
              <c:pt idx="51">
                <c:v>1.142E-4</c:v>
              </c:pt>
              <c:pt idx="52">
                <c:v>1.16285E-4</c:v>
              </c:pt>
              <c:pt idx="53">
                <c:v>1.18329E-4</c:v>
              </c:pt>
              <c:pt idx="54">
                <c:v>1.20333E-4</c:v>
              </c:pt>
              <c:pt idx="55">
                <c:v>1.22299E-4</c:v>
              </c:pt>
              <c:pt idx="56">
                <c:v>1.2422600000000001E-4</c:v>
              </c:pt>
              <c:pt idx="57">
                <c:v>1.26117E-4</c:v>
              </c:pt>
              <c:pt idx="58">
                <c:v>1.2797000000000001E-4</c:v>
              </c:pt>
              <c:pt idx="59">
                <c:v>1.2978800000000001E-4</c:v>
              </c:pt>
              <c:pt idx="60">
                <c:v>1.3156999999999999E-4</c:v>
              </c:pt>
              <c:pt idx="61">
                <c:v>1.33318E-4</c:v>
              </c:pt>
              <c:pt idx="62">
                <c:v>1.35031E-4</c:v>
              </c:pt>
              <c:pt idx="63">
                <c:v>1.36711E-4</c:v>
              </c:pt>
              <c:pt idx="64">
                <c:v>1.3835799999999999E-4</c:v>
              </c:pt>
              <c:pt idx="65">
                <c:v>1.39973E-4</c:v>
              </c:pt>
              <c:pt idx="66">
                <c:v>1.41555E-4</c:v>
              </c:pt>
              <c:pt idx="67">
                <c:v>1.4310700000000001E-4</c:v>
              </c:pt>
              <c:pt idx="68">
                <c:v>1.4462700000000001E-4</c:v>
              </c:pt>
              <c:pt idx="69">
                <c:v>1.46117E-4</c:v>
              </c:pt>
              <c:pt idx="70">
                <c:v>1.4757799999999999E-4</c:v>
              </c:pt>
              <c:pt idx="71">
                <c:v>1.49009E-4</c:v>
              </c:pt>
              <c:pt idx="72">
                <c:v>1.50412E-4</c:v>
              </c:pt>
              <c:pt idx="73">
                <c:v>1.51786E-4</c:v>
              </c:pt>
              <c:pt idx="74">
                <c:v>1.53132E-4</c:v>
              </c:pt>
              <c:pt idx="75">
                <c:v>1.54451E-4</c:v>
              </c:pt>
              <c:pt idx="76">
                <c:v>1.5574299999999999E-4</c:v>
              </c:pt>
              <c:pt idx="77">
                <c:v>1.57009E-4</c:v>
              </c:pt>
              <c:pt idx="78">
                <c:v>1.5824799999999999E-4</c:v>
              </c:pt>
              <c:pt idx="79">
                <c:v>1.59462E-4</c:v>
              </c:pt>
              <c:pt idx="80">
                <c:v>1.6065099999999999E-4</c:v>
              </c:pt>
              <c:pt idx="81">
                <c:v>1.6181499999999999E-4</c:v>
              </c:pt>
              <c:pt idx="82">
                <c:v>1.6295400000000001E-4</c:v>
              </c:pt>
              <c:pt idx="83">
                <c:v>1.6406999999999999E-4</c:v>
              </c:pt>
              <c:pt idx="84">
                <c:v>1.65162E-4</c:v>
              </c:pt>
              <c:pt idx="85">
                <c:v>1.66231E-4</c:v>
              </c:pt>
              <c:pt idx="86">
                <c:v>1.6727699999999999E-4</c:v>
              </c:pt>
              <c:pt idx="87">
                <c:v>1.6830099999999999E-4</c:v>
              </c:pt>
              <c:pt idx="88">
                <c:v>1.69302E-4</c:v>
              </c:pt>
              <c:pt idx="89">
                <c:v>1.7028200000000001E-4</c:v>
              </c:pt>
              <c:pt idx="90">
                <c:v>1.7124100000000001E-4</c:v>
              </c:pt>
              <c:pt idx="91">
                <c:v>1.7217900000000001E-4</c:v>
              </c:pt>
              <c:pt idx="92">
                <c:v>1.73096E-4</c:v>
              </c:pt>
              <c:pt idx="93">
                <c:v>1.73993E-4</c:v>
              </c:pt>
              <c:pt idx="94">
                <c:v>1.74869E-4</c:v>
              </c:pt>
              <c:pt idx="95">
                <c:v>1.7572700000000001E-4</c:v>
              </c:pt>
              <c:pt idx="96">
                <c:v>1.76565E-4</c:v>
              </c:pt>
              <c:pt idx="97">
                <c:v>1.7738399999999999E-4</c:v>
              </c:pt>
              <c:pt idx="98">
                <c:v>1.7818399999999999E-4</c:v>
              </c:pt>
              <c:pt idx="99">
                <c:v>1.7896599999999999E-4</c:v>
              </c:pt>
              <c:pt idx="100">
                <c:v>1.7972999999999999E-4</c:v>
              </c:pt>
              <c:pt idx="101">
                <c:v>1.8047699999999999E-4</c:v>
              </c:pt>
              <c:pt idx="102">
                <c:v>1.81206E-4</c:v>
              </c:pt>
              <c:pt idx="103">
                <c:v>1.81917E-4</c:v>
              </c:pt>
              <c:pt idx="104">
                <c:v>1.8261199999999999E-4</c:v>
              </c:pt>
              <c:pt idx="105">
                <c:v>1.83291E-4</c:v>
              </c:pt>
              <c:pt idx="106">
                <c:v>1.8395299999999999E-4</c:v>
              </c:pt>
              <c:pt idx="107">
                <c:v>1.84599E-4</c:v>
              </c:pt>
              <c:pt idx="108">
                <c:v>1.85229E-4</c:v>
              </c:pt>
              <c:pt idx="109">
                <c:v>1.85844E-4</c:v>
              </c:pt>
              <c:pt idx="110">
                <c:v>1.8644399999999999E-4</c:v>
              </c:pt>
              <c:pt idx="111">
                <c:v>1.8702899999999999E-4</c:v>
              </c:pt>
              <c:pt idx="112">
                <c:v>1.8759899999999999E-4</c:v>
              </c:pt>
              <c:pt idx="113">
                <c:v>1.8815499999999999E-4</c:v>
              </c:pt>
              <c:pt idx="114">
                <c:v>1.88696E-4</c:v>
              </c:pt>
              <c:pt idx="115">
                <c:v>1.89223E-4</c:v>
              </c:pt>
              <c:pt idx="116">
                <c:v>1.8973699999999999E-4</c:v>
              </c:pt>
              <c:pt idx="117">
                <c:v>1.90237E-4</c:v>
              </c:pt>
              <c:pt idx="118">
                <c:v>1.9072499999999999E-4</c:v>
              </c:pt>
              <c:pt idx="119">
                <c:v>1.9119800000000001E-4</c:v>
              </c:pt>
              <c:pt idx="120">
                <c:v>1.9165999999999999E-4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F6-4C7A-8929-585D76827F83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1.0162199999999999E-14</c:v>
              </c:pt>
              <c:pt idx="1">
                <c:v>1.0170000000000001E-14</c:v>
              </c:pt>
              <c:pt idx="2">
                <c:v>1.0202299999999999E-14</c:v>
              </c:pt>
              <c:pt idx="3">
                <c:v>1.03357E-14</c:v>
              </c:pt>
              <c:pt idx="4">
                <c:v>1.08878E-14</c:v>
              </c:pt>
              <c:pt idx="5">
                <c:v>1.31767E-14</c:v>
              </c:pt>
              <c:pt idx="6">
                <c:v>2.26581E-14</c:v>
              </c:pt>
              <c:pt idx="7">
                <c:v>6.1921200000000001E-14</c:v>
              </c:pt>
              <c:pt idx="8">
                <c:v>2.2446499999999999E-13</c:v>
              </c:pt>
              <c:pt idx="9">
                <c:v>8.9701499999999999E-13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4.1579499999999997E-9</c:v>
              </c:pt>
              <c:pt idx="16">
                <c:v>1.6119399999999999E-8</c:v>
              </c:pt>
              <c:pt idx="17">
                <c:v>5.9428799999999998E-8</c:v>
              </c:pt>
              <c:pt idx="18">
                <c:v>2.0403899999999999E-7</c:v>
              </c:pt>
              <c:pt idx="19">
                <c:v>6.40149E-7</c:v>
              </c:pt>
              <c:pt idx="20">
                <c:v>1.7670899999999999E-6</c:v>
              </c:pt>
              <c:pt idx="21">
                <c:v>4.0261999999999997E-6</c:v>
              </c:pt>
              <c:pt idx="22">
                <c:v>7.4029300000000003E-6</c:v>
              </c:pt>
              <c:pt idx="23">
                <c:v>1.14488E-5</c:v>
              </c:pt>
              <c:pt idx="24">
                <c:v>1.5733400000000001E-5</c:v>
              </c:pt>
              <c:pt idx="25">
                <c:v>2.00164E-5</c:v>
              </c:pt>
              <c:pt idx="26">
                <c:v>2.41989E-5</c:v>
              </c:pt>
              <c:pt idx="27">
                <c:v>2.8251699999999999E-5</c:v>
              </c:pt>
              <c:pt idx="28">
                <c:v>3.21738E-5</c:v>
              </c:pt>
              <c:pt idx="29">
                <c:v>3.5972700000000002E-5</c:v>
              </c:pt>
              <c:pt idx="30">
                <c:v>3.9657899999999999E-5</c:v>
              </c:pt>
              <c:pt idx="31">
                <c:v>4.3238200000000002E-5</c:v>
              </c:pt>
              <c:pt idx="32">
                <c:v>4.6721100000000002E-5</c:v>
              </c:pt>
              <c:pt idx="33">
                <c:v>5.0112999999999999E-5</c:v>
              </c:pt>
              <c:pt idx="34">
                <c:v>5.3419499999999999E-5</c:v>
              </c:pt>
              <c:pt idx="35">
                <c:v>5.6645299999999998E-5</c:v>
              </c:pt>
              <c:pt idx="36">
                <c:v>5.9794399999999998E-5</c:v>
              </c:pt>
              <c:pt idx="37">
                <c:v>6.2870499999999994E-5</c:v>
              </c:pt>
              <c:pt idx="38">
                <c:v>6.5877000000000006E-5</c:v>
              </c:pt>
              <c:pt idx="39">
                <c:v>6.8816499999999994E-5</c:v>
              </c:pt>
              <c:pt idx="40">
                <c:v>7.1691899999999997E-5</c:v>
              </c:pt>
              <c:pt idx="41">
                <c:v>7.4505400000000007E-5</c:v>
              </c:pt>
              <c:pt idx="42">
                <c:v>7.7259200000000001E-5</c:v>
              </c:pt>
              <c:pt idx="43">
                <c:v>7.9955299999999997E-5</c:v>
              </c:pt>
              <c:pt idx="44">
                <c:v>8.2595499999999999E-5</c:v>
              </c:pt>
              <c:pt idx="45">
                <c:v>8.5181500000000004E-5</c:v>
              </c:pt>
              <c:pt idx="46">
                <c:v>8.7714900000000003E-5</c:v>
              </c:pt>
              <c:pt idx="47">
                <c:v>9.0197099999999997E-5</c:v>
              </c:pt>
              <c:pt idx="48">
                <c:v>9.2629500000000005E-5</c:v>
              </c:pt>
              <c:pt idx="49">
                <c:v>9.5013300000000001E-5</c:v>
              </c:pt>
              <c:pt idx="50">
                <c:v>9.7349700000000001E-5</c:v>
              </c:pt>
              <c:pt idx="51">
                <c:v>9.9639899999999994E-5</c:v>
              </c:pt>
              <c:pt idx="52">
                <c:v>1.01885E-4</c:v>
              </c:pt>
              <c:pt idx="53">
                <c:v>1.0408600000000001E-4</c:v>
              </c:pt>
              <c:pt idx="54">
                <c:v>1.0624399999999999E-4</c:v>
              </c:pt>
              <c:pt idx="55">
                <c:v>1.08359E-4</c:v>
              </c:pt>
              <c:pt idx="56">
                <c:v>1.10433E-4</c:v>
              </c:pt>
              <c:pt idx="57">
                <c:v>1.1246700000000001E-4</c:v>
              </c:pt>
              <c:pt idx="58">
                <c:v>1.14461E-4</c:v>
              </c:pt>
              <c:pt idx="59">
                <c:v>1.16416E-4</c:v>
              </c:pt>
              <c:pt idx="60">
                <c:v>1.1833299999999999E-4</c:v>
              </c:pt>
              <c:pt idx="61">
                <c:v>1.20213E-4</c:v>
              </c:pt>
              <c:pt idx="62">
                <c:v>1.22055E-4</c:v>
              </c:pt>
              <c:pt idx="63">
                <c:v>1.23862E-4</c:v>
              </c:pt>
              <c:pt idx="64">
                <c:v>1.2563400000000001E-4</c:v>
              </c:pt>
              <c:pt idx="65">
                <c:v>1.2737100000000001E-4</c:v>
              </c:pt>
              <c:pt idx="66">
                <c:v>1.29073E-4</c:v>
              </c:pt>
              <c:pt idx="67">
                <c:v>1.3074300000000001E-4</c:v>
              </c:pt>
              <c:pt idx="68">
                <c:v>1.3237899999999999E-4</c:v>
              </c:pt>
              <c:pt idx="69">
                <c:v>1.3398300000000001E-4</c:v>
              </c:pt>
              <c:pt idx="70">
                <c:v>1.3555500000000001E-4</c:v>
              </c:pt>
              <c:pt idx="71">
                <c:v>1.3709700000000001E-4</c:v>
              </c:pt>
              <c:pt idx="72">
                <c:v>1.3860700000000001E-4</c:v>
              </c:pt>
              <c:pt idx="73">
                <c:v>1.4008799999999999E-4</c:v>
              </c:pt>
              <c:pt idx="74">
                <c:v>1.4153899999999999E-4</c:v>
              </c:pt>
              <c:pt idx="75">
                <c:v>1.4296099999999999E-4</c:v>
              </c:pt>
              <c:pt idx="76">
                <c:v>1.4435399999999999E-4</c:v>
              </c:pt>
              <c:pt idx="77">
                <c:v>1.4572000000000001E-4</c:v>
              </c:pt>
              <c:pt idx="78">
                <c:v>1.47057E-4</c:v>
              </c:pt>
              <c:pt idx="79">
                <c:v>1.4836800000000001E-4</c:v>
              </c:pt>
              <c:pt idx="80">
                <c:v>1.4965200000000001E-4</c:v>
              </c:pt>
              <c:pt idx="81">
                <c:v>1.5091E-4</c:v>
              </c:pt>
              <c:pt idx="82">
                <c:v>1.5214199999999999E-4</c:v>
              </c:pt>
              <c:pt idx="83">
                <c:v>1.5334800000000001E-4</c:v>
              </c:pt>
              <c:pt idx="84">
                <c:v>1.5453E-4</c:v>
              </c:pt>
              <c:pt idx="85">
                <c:v>1.5568799999999999E-4</c:v>
              </c:pt>
              <c:pt idx="86">
                <c:v>1.5682099999999999E-4</c:v>
              </c:pt>
              <c:pt idx="87">
                <c:v>1.5793E-4</c:v>
              </c:pt>
              <c:pt idx="88">
                <c:v>1.5901700000000001E-4</c:v>
              </c:pt>
              <c:pt idx="89">
                <c:v>1.6008E-4</c:v>
              </c:pt>
              <c:pt idx="90">
                <c:v>1.6112099999999999E-4</c:v>
              </c:pt>
              <c:pt idx="91">
                <c:v>1.6213999999999999E-4</c:v>
              </c:pt>
              <c:pt idx="92">
                <c:v>1.6313699999999999E-4</c:v>
              </c:pt>
              <c:pt idx="93">
                <c:v>1.6411299999999999E-4</c:v>
              </c:pt>
              <c:pt idx="94">
                <c:v>1.6506800000000001E-4</c:v>
              </c:pt>
              <c:pt idx="95">
                <c:v>1.66002E-4</c:v>
              </c:pt>
              <c:pt idx="96">
                <c:v>1.66916E-4</c:v>
              </c:pt>
              <c:pt idx="97">
                <c:v>1.6780899999999999E-4</c:v>
              </c:pt>
              <c:pt idx="98">
                <c:v>1.68684E-4</c:v>
              </c:pt>
              <c:pt idx="99">
                <c:v>1.69538E-4</c:v>
              </c:pt>
              <c:pt idx="100">
                <c:v>1.7037399999999999E-4</c:v>
              </c:pt>
              <c:pt idx="101">
                <c:v>1.71192E-4</c:v>
              </c:pt>
              <c:pt idx="102">
                <c:v>1.71991E-4</c:v>
              </c:pt>
              <c:pt idx="103">
                <c:v>1.7277199999999999E-4</c:v>
              </c:pt>
              <c:pt idx="104">
                <c:v>1.73535E-4</c:v>
              </c:pt>
              <c:pt idx="105">
                <c:v>1.7428100000000001E-4</c:v>
              </c:pt>
              <c:pt idx="106">
                <c:v>1.75009E-4</c:v>
              </c:pt>
              <c:pt idx="107">
                <c:v>1.7572099999999999E-4</c:v>
              </c:pt>
              <c:pt idx="108">
                <c:v>1.7641600000000001E-4</c:v>
              </c:pt>
              <c:pt idx="109">
                <c:v>1.77095E-4</c:v>
              </c:pt>
              <c:pt idx="110">
                <c:v>1.77758E-4</c:v>
              </c:pt>
              <c:pt idx="111">
                <c:v>1.7840600000000001E-4</c:v>
              </c:pt>
              <c:pt idx="112">
                <c:v>1.79037E-4</c:v>
              </c:pt>
              <c:pt idx="113">
                <c:v>1.7965400000000001E-4</c:v>
              </c:pt>
              <c:pt idx="114">
                <c:v>1.80256E-4</c:v>
              </c:pt>
              <c:pt idx="115">
                <c:v>1.80843E-4</c:v>
              </c:pt>
              <c:pt idx="116">
                <c:v>1.8141500000000001E-4</c:v>
              </c:pt>
              <c:pt idx="117">
                <c:v>1.81974E-4</c:v>
              </c:pt>
              <c:pt idx="118">
                <c:v>1.82518E-4</c:v>
              </c:pt>
              <c:pt idx="119">
                <c:v>1.8304899999999999E-4</c:v>
              </c:pt>
              <c:pt idx="120">
                <c:v>1.83566E-4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F6-4C7A-8929-585D76827F83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1.03099E-14</c:v>
              </c:pt>
              <c:pt idx="1">
                <c:v>1.0309699999999999E-14</c:v>
              </c:pt>
              <c:pt idx="2">
                <c:v>1.03099E-14</c:v>
              </c:pt>
              <c:pt idx="3">
                <c:v>1.0310500000000001E-14</c:v>
              </c:pt>
              <c:pt idx="4">
                <c:v>1.0310500000000001E-14</c:v>
              </c:pt>
              <c:pt idx="5">
                <c:v>1.0313400000000001E-14</c:v>
              </c:pt>
              <c:pt idx="6">
                <c:v>1.0325300000000001E-14</c:v>
              </c:pt>
              <c:pt idx="7">
                <c:v>1.03765E-14</c:v>
              </c:pt>
              <c:pt idx="8">
                <c:v>1.06035E-14</c:v>
              </c:pt>
              <c:pt idx="9">
                <c:v>1.16079E-14</c:v>
              </c:pt>
              <c:pt idx="10">
                <c:v>1.6041899999999999E-14</c:v>
              </c:pt>
              <c:pt idx="11">
                <c:v>3.56176E-14</c:v>
              </c:pt>
              <c:pt idx="12">
                <c:v>1.2201500000000001E-13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3.3970899999999999E-9</c:v>
              </c:pt>
              <c:pt idx="20">
                <c:v>1.4006900000000001E-8</c:v>
              </c:pt>
              <c:pt idx="21">
                <c:v>5.4609999999999997E-8</c:v>
              </c:pt>
              <c:pt idx="22">
                <c:v>1.9621599999999999E-7</c:v>
              </c:pt>
              <c:pt idx="23">
                <c:v>6.35393E-7</c:v>
              </c:pt>
              <c:pt idx="24">
                <c:v>1.7832299999999999E-6</c:v>
              </c:pt>
              <c:pt idx="25">
                <c:v>4.0746799999999996E-6</c:v>
              </c:pt>
              <c:pt idx="26">
                <c:v>7.4609300000000004E-6</c:v>
              </c:pt>
              <c:pt idx="27">
                <c:v>1.1478600000000001E-5</c:v>
              </c:pt>
              <c:pt idx="28">
                <c:v>1.57098E-5</c:v>
              </c:pt>
              <c:pt idx="29">
                <c:v>1.9930100000000001E-5</c:v>
              </c:pt>
              <c:pt idx="30">
                <c:v>2.4049900000000002E-5</c:v>
              </c:pt>
              <c:pt idx="31">
                <c:v>2.8043700000000001E-5</c:v>
              </c:pt>
              <c:pt idx="32">
                <c:v>3.1910699999999999E-5</c:v>
              </c:pt>
              <c:pt idx="33">
                <c:v>3.5658000000000003E-5</c:v>
              </c:pt>
              <c:pt idx="34">
                <c:v>3.9294200000000001E-5</c:v>
              </c:pt>
              <c:pt idx="35">
                <c:v>4.2827100000000002E-5</c:v>
              </c:pt>
              <c:pt idx="36">
                <c:v>4.6264000000000003E-5</c:v>
              </c:pt>
              <c:pt idx="37">
                <c:v>4.9610900000000003E-5</c:v>
              </c:pt>
              <c:pt idx="38">
                <c:v>5.2873E-5</c:v>
              </c:pt>
              <c:pt idx="39">
                <c:v>5.6055099999999998E-5</c:v>
              </c:pt>
              <c:pt idx="40">
                <c:v>5.9160999999999998E-5</c:v>
              </c:pt>
              <c:pt idx="41">
                <c:v>6.2194399999999995E-5</c:v>
              </c:pt>
              <c:pt idx="42">
                <c:v>6.5158499999999996E-5</c:v>
              </c:pt>
              <c:pt idx="43">
                <c:v>6.8056200000000001E-5</c:v>
              </c:pt>
              <c:pt idx="44">
                <c:v>7.0890100000000001E-5</c:v>
              </c:pt>
              <c:pt idx="45">
                <c:v>7.3662600000000002E-5</c:v>
              </c:pt>
              <c:pt idx="46">
                <c:v>7.6375800000000002E-5</c:v>
              </c:pt>
              <c:pt idx="47">
                <c:v>7.9031599999999997E-5</c:v>
              </c:pt>
              <c:pt idx="48">
                <c:v>8.1631999999999994E-5</c:v>
              </c:pt>
              <c:pt idx="49">
                <c:v>8.4178599999999994E-5</c:v>
              </c:pt>
              <c:pt idx="50">
                <c:v>8.6672899999999995E-5</c:v>
              </c:pt>
              <c:pt idx="51">
                <c:v>8.91165E-5</c:v>
              </c:pt>
              <c:pt idx="52">
                <c:v>9.1510700000000005E-5</c:v>
              </c:pt>
              <c:pt idx="53">
                <c:v>9.3856699999999999E-5</c:v>
              </c:pt>
              <c:pt idx="54">
                <c:v>9.6155800000000005E-5</c:v>
              </c:pt>
              <c:pt idx="55">
                <c:v>9.8408999999999999E-5</c:v>
              </c:pt>
              <c:pt idx="56">
                <c:v>1.00618E-4</c:v>
              </c:pt>
              <c:pt idx="57">
                <c:v>1.0278200000000001E-4</c:v>
              </c:pt>
              <c:pt idx="58">
                <c:v>1.04905E-4</c:v>
              </c:pt>
              <c:pt idx="59">
                <c:v>1.0698500000000001E-4</c:v>
              </c:pt>
              <c:pt idx="60">
                <c:v>1.0902400000000001E-4</c:v>
              </c:pt>
              <c:pt idx="61">
                <c:v>1.11024E-4</c:v>
              </c:pt>
              <c:pt idx="62">
                <c:v>1.12984E-4</c:v>
              </c:pt>
              <c:pt idx="63">
                <c:v>1.14906E-4</c:v>
              </c:pt>
              <c:pt idx="64">
                <c:v>1.1679E-4</c:v>
              </c:pt>
              <c:pt idx="65">
                <c:v>1.18637E-4</c:v>
              </c:pt>
              <c:pt idx="66">
                <c:v>1.2044699999999999E-4</c:v>
              </c:pt>
              <c:pt idx="67">
                <c:v>1.22223E-4</c:v>
              </c:pt>
              <c:pt idx="68">
                <c:v>1.2396299999999999E-4</c:v>
              </c:pt>
              <c:pt idx="69">
                <c:v>1.2566899999999999E-4</c:v>
              </c:pt>
              <c:pt idx="70">
                <c:v>1.2734199999999999E-4</c:v>
              </c:pt>
              <c:pt idx="71">
                <c:v>1.2898099999999999E-4</c:v>
              </c:pt>
              <c:pt idx="72">
                <c:v>1.3058899999999999E-4</c:v>
              </c:pt>
              <c:pt idx="73">
                <c:v>1.3216399999999999E-4</c:v>
              </c:pt>
              <c:pt idx="74">
                <c:v>1.3370799999999999E-4</c:v>
              </c:pt>
              <c:pt idx="75">
                <c:v>1.35222E-4</c:v>
              </c:pt>
              <c:pt idx="76">
                <c:v>1.3670500000000001E-4</c:v>
              </c:pt>
              <c:pt idx="77">
                <c:v>1.38159E-4</c:v>
              </c:pt>
              <c:pt idx="78">
                <c:v>1.3958300000000001E-4</c:v>
              </c:pt>
              <c:pt idx="79">
                <c:v>1.4097900000000001E-4</c:v>
              </c:pt>
              <c:pt idx="80">
                <c:v>1.42347E-4</c:v>
              </c:pt>
              <c:pt idx="81">
                <c:v>1.4368700000000001E-4</c:v>
              </c:pt>
              <c:pt idx="82">
                <c:v>1.45E-4</c:v>
              </c:pt>
              <c:pt idx="83">
                <c:v>1.4628699999999999E-4</c:v>
              </c:pt>
              <c:pt idx="84">
                <c:v>1.4754699999999999E-4</c:v>
              </c:pt>
              <c:pt idx="85">
                <c:v>1.48782E-4</c:v>
              </c:pt>
              <c:pt idx="86">
                <c:v>1.4999100000000001E-4</c:v>
              </c:pt>
              <c:pt idx="87">
                <c:v>1.5117599999999999E-4</c:v>
              </c:pt>
              <c:pt idx="88">
                <c:v>1.5233600000000001E-4</c:v>
              </c:pt>
              <c:pt idx="89">
                <c:v>1.5347099999999999E-4</c:v>
              </c:pt>
              <c:pt idx="90">
                <c:v>1.5458400000000001E-4</c:v>
              </c:pt>
              <c:pt idx="91">
                <c:v>1.55673E-4</c:v>
              </c:pt>
              <c:pt idx="92">
                <c:v>1.56739E-4</c:v>
              </c:pt>
              <c:pt idx="93">
                <c:v>1.5778299999999999E-4</c:v>
              </c:pt>
              <c:pt idx="94">
                <c:v>1.5880399999999999E-4</c:v>
              </c:pt>
              <c:pt idx="95">
                <c:v>1.5980500000000001E-4</c:v>
              </c:pt>
              <c:pt idx="96">
                <c:v>1.6078300000000001E-4</c:v>
              </c:pt>
              <c:pt idx="97">
                <c:v>1.61741E-4</c:v>
              </c:pt>
              <c:pt idx="98">
                <c:v>1.62678E-4</c:v>
              </c:pt>
              <c:pt idx="99">
                <c:v>1.6359499999999999E-4</c:v>
              </c:pt>
              <c:pt idx="100">
                <c:v>1.64492E-4</c:v>
              </c:pt>
              <c:pt idx="101">
                <c:v>1.6537E-4</c:v>
              </c:pt>
              <c:pt idx="102">
                <c:v>1.6622800000000001E-4</c:v>
              </c:pt>
              <c:pt idx="103">
                <c:v>1.6706699999999999E-4</c:v>
              </c:pt>
              <c:pt idx="104">
                <c:v>1.6788799999999999E-4</c:v>
              </c:pt>
              <c:pt idx="105">
                <c:v>1.6869000000000001E-4</c:v>
              </c:pt>
              <c:pt idx="106">
                <c:v>1.6947500000000001E-4</c:v>
              </c:pt>
              <c:pt idx="107">
                <c:v>1.70242E-4</c:v>
              </c:pt>
              <c:pt idx="108">
                <c:v>1.70991E-4</c:v>
              </c:pt>
              <c:pt idx="109">
                <c:v>1.71724E-4</c:v>
              </c:pt>
              <c:pt idx="110">
                <c:v>1.7243900000000001E-4</c:v>
              </c:pt>
              <c:pt idx="111">
                <c:v>1.73139E-4</c:v>
              </c:pt>
              <c:pt idx="112">
                <c:v>1.73821E-4</c:v>
              </c:pt>
              <c:pt idx="113">
                <c:v>1.74489E-4</c:v>
              </c:pt>
              <c:pt idx="114">
                <c:v>1.7514000000000001E-4</c:v>
              </c:pt>
              <c:pt idx="115">
                <c:v>1.7577599999999999E-4</c:v>
              </c:pt>
              <c:pt idx="116">
                <c:v>1.7639700000000001E-4</c:v>
              </c:pt>
              <c:pt idx="117">
                <c:v>1.7700300000000001E-4</c:v>
              </c:pt>
              <c:pt idx="118">
                <c:v>1.7759399999999999E-4</c:v>
              </c:pt>
              <c:pt idx="119">
                <c:v>1.78171E-4</c:v>
              </c:pt>
              <c:pt idx="120">
                <c:v>1.78734E-4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0F6-4C7A-8929-585D76827F83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1.0459700000000001E-14</c:v>
              </c:pt>
              <c:pt idx="5">
                <c:v>1.0459700000000001E-14</c:v>
              </c:pt>
              <c:pt idx="6">
                <c:v>1.0459899999999999E-14</c:v>
              </c:pt>
              <c:pt idx="7">
                <c:v>1.0460399999999999E-14</c:v>
              </c:pt>
              <c:pt idx="8">
                <c:v>1.04617E-14</c:v>
              </c:pt>
              <c:pt idx="9">
                <c:v>1.0465999999999999E-14</c:v>
              </c:pt>
              <c:pt idx="10">
                <c:v>1.0487900000000001E-14</c:v>
              </c:pt>
              <c:pt idx="11">
                <c:v>1.0589000000000001E-14</c:v>
              </c:pt>
              <c:pt idx="12">
                <c:v>1.10521E-14</c:v>
              </c:pt>
              <c:pt idx="13">
                <c:v>1.31798E-14</c:v>
              </c:pt>
              <c:pt idx="14">
                <c:v>2.29474E-14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2.3121200000000001E-9</c:v>
              </c:pt>
              <c:pt idx="23">
                <c:v>9.9738700000000004E-9</c:v>
              </c:pt>
              <c:pt idx="24">
                <c:v>4.07372E-8</c:v>
              </c:pt>
              <c:pt idx="25">
                <c:v>1.53044E-7</c:v>
              </c:pt>
              <c:pt idx="26">
                <c:v>5.1599300000000003E-7</c:v>
              </c:pt>
              <c:pt idx="27">
                <c:v>1.50906E-6</c:v>
              </c:pt>
              <c:pt idx="28">
                <c:v>3.6017000000000002E-6</c:v>
              </c:pt>
              <c:pt idx="29">
                <c:v>6.8367799999999998E-6</c:v>
              </c:pt>
              <c:pt idx="30">
                <c:v>1.0776499999999999E-5</c:v>
              </c:pt>
              <c:pt idx="31">
                <c:v>1.4976399999999999E-5</c:v>
              </c:pt>
              <c:pt idx="32">
                <c:v>1.9187299999999998E-5</c:v>
              </c:pt>
              <c:pt idx="33">
                <c:v>2.3306600000000001E-5</c:v>
              </c:pt>
              <c:pt idx="34">
                <c:v>2.7302999999999999E-5</c:v>
              </c:pt>
              <c:pt idx="35">
                <c:v>3.1173400000000002E-5</c:v>
              </c:pt>
              <c:pt idx="36">
                <c:v>3.4923799999999999E-5</c:v>
              </c:pt>
              <c:pt idx="37">
                <c:v>3.8562200000000002E-5</c:v>
              </c:pt>
              <c:pt idx="38">
                <c:v>4.2096599999999999E-5</c:v>
              </c:pt>
              <c:pt idx="39">
                <c:v>4.5534000000000001E-5</c:v>
              </c:pt>
              <c:pt idx="40">
                <c:v>4.88804E-5</c:v>
              </c:pt>
              <c:pt idx="41">
                <c:v>5.2141300000000002E-5</c:v>
              </c:pt>
              <c:pt idx="42">
                <c:v>5.5321200000000002E-5</c:v>
              </c:pt>
              <c:pt idx="43">
                <c:v>5.8424300000000002E-5</c:v>
              </c:pt>
              <c:pt idx="44">
                <c:v>6.1454300000000006E-5</c:v>
              </c:pt>
              <c:pt idx="45">
                <c:v>6.4414399999999998E-5</c:v>
              </c:pt>
              <c:pt idx="46">
                <c:v>6.7307500000000006E-5</c:v>
              </c:pt>
              <c:pt idx="47">
                <c:v>7.0136399999999995E-5</c:v>
              </c:pt>
              <c:pt idx="48">
                <c:v>7.2903400000000004E-5</c:v>
              </c:pt>
              <c:pt idx="49">
                <c:v>7.5610800000000005E-5</c:v>
              </c:pt>
              <c:pt idx="50">
                <c:v>7.8260499999999994E-5</c:v>
              </c:pt>
              <c:pt idx="51">
                <c:v>8.0854399999999996E-5</c:v>
              </c:pt>
              <c:pt idx="52">
                <c:v>8.3394300000000002E-5</c:v>
              </c:pt>
              <c:pt idx="53">
                <c:v>8.5881800000000002E-5</c:v>
              </c:pt>
              <c:pt idx="54">
                <c:v>8.8318200000000004E-5</c:v>
              </c:pt>
              <c:pt idx="55">
                <c:v>9.07051E-5</c:v>
              </c:pt>
              <c:pt idx="56">
                <c:v>9.3043599999999998E-5</c:v>
              </c:pt>
              <c:pt idx="57">
                <c:v>9.5335100000000001E-5</c:v>
              </c:pt>
              <c:pt idx="58">
                <c:v>9.7580700000000006E-5</c:v>
              </c:pt>
              <c:pt idx="59">
                <c:v>9.97814E-5</c:v>
              </c:pt>
              <c:pt idx="60">
                <c:v>1.01938E-4</c:v>
              </c:pt>
              <c:pt idx="61">
                <c:v>1.04053E-4</c:v>
              </c:pt>
              <c:pt idx="62">
                <c:v>1.06125E-4</c:v>
              </c:pt>
              <c:pt idx="63">
                <c:v>1.08156E-4</c:v>
              </c:pt>
              <c:pt idx="64">
                <c:v>1.10148E-4</c:v>
              </c:pt>
              <c:pt idx="65">
                <c:v>1.121E-4</c:v>
              </c:pt>
              <c:pt idx="66">
                <c:v>1.1401299999999999E-4</c:v>
              </c:pt>
              <c:pt idx="67">
                <c:v>1.15889E-4</c:v>
              </c:pt>
              <c:pt idx="68">
                <c:v>1.1772799999999999E-4</c:v>
              </c:pt>
              <c:pt idx="69">
                <c:v>1.19531E-4</c:v>
              </c:pt>
              <c:pt idx="70">
                <c:v>1.21298E-4</c:v>
              </c:pt>
              <c:pt idx="71">
                <c:v>1.2302999999999999E-4</c:v>
              </c:pt>
              <c:pt idx="72">
                <c:v>1.2472899999999999E-4</c:v>
              </c:pt>
              <c:pt idx="73">
                <c:v>1.2639300000000001E-4</c:v>
              </c:pt>
              <c:pt idx="74">
                <c:v>1.2802500000000001E-4</c:v>
              </c:pt>
              <c:pt idx="75">
                <c:v>1.29624E-4</c:v>
              </c:pt>
              <c:pt idx="76">
                <c:v>1.31192E-4</c:v>
              </c:pt>
              <c:pt idx="77">
                <c:v>1.3272800000000001E-4</c:v>
              </c:pt>
              <c:pt idx="78">
                <c:v>1.34234E-4</c:v>
              </c:pt>
              <c:pt idx="79">
                <c:v>1.3570999999999999E-4</c:v>
              </c:pt>
              <c:pt idx="80">
                <c:v>1.3715600000000001E-4</c:v>
              </c:pt>
              <c:pt idx="81">
                <c:v>1.3857299999999999E-4</c:v>
              </c:pt>
              <c:pt idx="82">
                <c:v>1.3996200000000001E-4</c:v>
              </c:pt>
              <c:pt idx="83">
                <c:v>1.41323E-4</c:v>
              </c:pt>
              <c:pt idx="84">
                <c:v>1.4265600000000001E-4</c:v>
              </c:pt>
              <c:pt idx="85">
                <c:v>1.43962E-4</c:v>
              </c:pt>
              <c:pt idx="86">
                <c:v>1.4524199999999999E-4</c:v>
              </c:pt>
              <c:pt idx="87">
                <c:v>1.4649500000000001E-4</c:v>
              </c:pt>
              <c:pt idx="88">
                <c:v>1.4772299999999999E-4</c:v>
              </c:pt>
              <c:pt idx="89">
                <c:v>1.4892599999999999E-4</c:v>
              </c:pt>
              <c:pt idx="90">
                <c:v>1.5010300000000001E-4</c:v>
              </c:pt>
              <c:pt idx="91">
                <c:v>1.5125699999999999E-4</c:v>
              </c:pt>
              <c:pt idx="92">
                <c:v>1.5238599999999999E-4</c:v>
              </c:pt>
              <c:pt idx="93">
                <c:v>1.5349299999999999E-4</c:v>
              </c:pt>
              <c:pt idx="94">
                <c:v>1.54575E-4</c:v>
              </c:pt>
              <c:pt idx="95">
                <c:v>1.5563600000000001E-4</c:v>
              </c:pt>
              <c:pt idx="96">
                <c:v>1.5667400000000001E-4</c:v>
              </c:pt>
              <c:pt idx="97">
                <c:v>1.5768999999999999E-4</c:v>
              </c:pt>
              <c:pt idx="98">
                <c:v>1.58684E-4</c:v>
              </c:pt>
              <c:pt idx="99">
                <c:v>1.5965700000000001E-4</c:v>
              </c:pt>
              <c:pt idx="100">
                <c:v>1.6060900000000001E-4</c:v>
              </c:pt>
              <c:pt idx="101">
                <c:v>1.6154099999999999E-4</c:v>
              </c:pt>
              <c:pt idx="102">
                <c:v>1.6245300000000001E-4</c:v>
              </c:pt>
              <c:pt idx="103">
                <c:v>1.6334499999999999E-4</c:v>
              </c:pt>
              <c:pt idx="104">
                <c:v>1.64217E-4</c:v>
              </c:pt>
              <c:pt idx="105">
                <c:v>1.6507100000000001E-4</c:v>
              </c:pt>
              <c:pt idx="106">
                <c:v>1.6590499999999999E-4</c:v>
              </c:pt>
              <c:pt idx="107">
                <c:v>1.6672099999999999E-4</c:v>
              </c:pt>
              <c:pt idx="108">
                <c:v>1.6751900000000001E-4</c:v>
              </c:pt>
              <c:pt idx="109">
                <c:v>1.6829900000000001E-4</c:v>
              </c:pt>
              <c:pt idx="110">
                <c:v>1.6906199999999999E-4</c:v>
              </c:pt>
              <c:pt idx="111">
                <c:v>1.6980700000000001E-4</c:v>
              </c:pt>
              <c:pt idx="112">
                <c:v>1.7053599999999999E-4</c:v>
              </c:pt>
              <c:pt idx="113">
                <c:v>1.71247E-4</c:v>
              </c:pt>
              <c:pt idx="114">
                <c:v>1.7194199999999999E-4</c:v>
              </c:pt>
              <c:pt idx="115">
                <c:v>1.7262199999999999E-4</c:v>
              </c:pt>
              <c:pt idx="116">
                <c:v>1.7328499999999999E-4</c:v>
              </c:pt>
              <c:pt idx="117">
                <c:v>1.73933E-4</c:v>
              </c:pt>
              <c:pt idx="118">
                <c:v>1.7456500000000001E-4</c:v>
              </c:pt>
              <c:pt idx="119">
                <c:v>1.7518300000000001E-4</c:v>
              </c:pt>
              <c:pt idx="120">
                <c:v>1.7578599999999999E-4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0F6-4C7A-8929-585D76827F83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1.06107E-14</c:v>
              </c:pt>
              <c:pt idx="11">
                <c:v>1.06115E-14</c:v>
              </c:pt>
              <c:pt idx="12">
                <c:v>1.0617399999999999E-14</c:v>
              </c:pt>
              <c:pt idx="13">
                <c:v>1.06445E-14</c:v>
              </c:pt>
              <c:pt idx="14">
                <c:v>1.0773899999999999E-14</c:v>
              </c:pt>
              <c:pt idx="15">
                <c:v>1.1382000000000001E-14</c:v>
              </c:pt>
              <c:pt idx="16">
                <c:v>1.4248200000000001E-14</c:v>
              </c:pt>
              <c:pt idx="17">
                <c:v>2.77471E-14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8.4631000000000005E-10</c:v>
              </c:pt>
              <c:pt idx="25">
                <c:v>3.8241200000000002E-9</c:v>
              </c:pt>
              <c:pt idx="26">
                <c:v>1.6597899999999999E-8</c:v>
              </c:pt>
              <c:pt idx="27">
                <c:v>6.7242500000000001E-8</c:v>
              </c:pt>
              <c:pt idx="28">
                <c:v>2.4678399999999999E-7</c:v>
              </c:pt>
              <c:pt idx="29">
                <c:v>8.0011899999999997E-7</c:v>
              </c:pt>
              <c:pt idx="30">
                <c:v>2.1898199999999999E-6</c:v>
              </c:pt>
              <c:pt idx="31">
                <c:v>4.7809700000000001E-6</c:v>
              </c:pt>
              <c:pt idx="32">
                <c:v>8.3753999999999995E-6</c:v>
              </c:pt>
              <c:pt idx="33">
                <c:v>1.2475399999999999E-5</c:v>
              </c:pt>
              <c:pt idx="34">
                <c:v>1.6710300000000002E-5</c:v>
              </c:pt>
              <c:pt idx="35">
                <c:v>2.0901199999999999E-5</c:v>
              </c:pt>
              <c:pt idx="36">
                <c:v>2.4982199999999999E-5</c:v>
              </c:pt>
              <c:pt idx="37">
                <c:v>2.8937100000000001E-5</c:v>
              </c:pt>
              <c:pt idx="38">
                <c:v>3.2767600000000001E-5</c:v>
              </c:pt>
              <c:pt idx="39">
                <c:v>3.6480899999999998E-5</c:v>
              </c:pt>
              <c:pt idx="40">
                <c:v>4.0085E-5</c:v>
              </c:pt>
              <c:pt idx="41">
                <c:v>4.3587500000000002E-5</c:v>
              </c:pt>
              <c:pt idx="42">
                <c:v>4.6994799999999999E-5</c:v>
              </c:pt>
              <c:pt idx="43">
                <c:v>5.0312699999999997E-5</c:v>
              </c:pt>
              <c:pt idx="44">
                <c:v>5.3546399999999999E-5</c:v>
              </c:pt>
              <c:pt idx="45">
                <c:v>5.6700300000000003E-5</c:v>
              </c:pt>
              <c:pt idx="46">
                <c:v>5.9778300000000003E-5</c:v>
              </c:pt>
              <c:pt idx="47">
                <c:v>6.2784000000000001E-5</c:v>
              </c:pt>
              <c:pt idx="48">
                <c:v>6.5720600000000002E-5</c:v>
              </c:pt>
              <c:pt idx="49">
                <c:v>6.8590900000000001E-5</c:v>
              </c:pt>
              <c:pt idx="50">
                <c:v>7.1397500000000002E-5</c:v>
              </c:pt>
              <c:pt idx="51">
                <c:v>7.4142799999999998E-5</c:v>
              </c:pt>
              <c:pt idx="52">
                <c:v>7.6828800000000005E-5</c:v>
              </c:pt>
              <c:pt idx="53">
                <c:v>7.9457700000000003E-5</c:v>
              </c:pt>
              <c:pt idx="54">
                <c:v>8.2031099999999995E-5</c:v>
              </c:pt>
              <c:pt idx="55">
                <c:v>8.4550799999999997E-5</c:v>
              </c:pt>
              <c:pt idx="56">
                <c:v>8.70184E-5</c:v>
              </c:pt>
              <c:pt idx="57">
                <c:v>8.9435400000000001E-5</c:v>
              </c:pt>
              <c:pt idx="58">
                <c:v>9.1803000000000002E-5</c:v>
              </c:pt>
              <c:pt idx="59">
                <c:v>9.4122499999999999E-5</c:v>
              </c:pt>
              <c:pt idx="60">
                <c:v>9.6395299999999995E-5</c:v>
              </c:pt>
              <c:pt idx="61">
                <c:v>9.8622299999999999E-5</c:v>
              </c:pt>
              <c:pt idx="62">
                <c:v>1.0080499999999999E-4</c:v>
              </c:pt>
              <c:pt idx="63">
                <c:v>1.02944E-4</c:v>
              </c:pt>
              <c:pt idx="64">
                <c:v>1.0504E-4</c:v>
              </c:pt>
              <c:pt idx="65">
                <c:v>1.07095E-4</c:v>
              </c:pt>
              <c:pt idx="66">
                <c:v>1.09109E-4</c:v>
              </c:pt>
              <c:pt idx="67">
                <c:v>1.1108299999999999E-4</c:v>
              </c:pt>
              <c:pt idx="68">
                <c:v>1.1301799999999999E-4</c:v>
              </c:pt>
              <c:pt idx="69">
                <c:v>1.14914E-4</c:v>
              </c:pt>
              <c:pt idx="70">
                <c:v>1.16773E-4</c:v>
              </c:pt>
              <c:pt idx="71">
                <c:v>1.18596E-4</c:v>
              </c:pt>
              <c:pt idx="72">
                <c:v>1.20382E-4</c:v>
              </c:pt>
              <c:pt idx="73">
                <c:v>1.2213299999999999E-4</c:v>
              </c:pt>
              <c:pt idx="74">
                <c:v>1.2384900000000001E-4</c:v>
              </c:pt>
              <c:pt idx="75">
                <c:v>1.25532E-4</c:v>
              </c:pt>
              <c:pt idx="76">
                <c:v>1.27181E-4</c:v>
              </c:pt>
              <c:pt idx="77">
                <c:v>1.2879699999999999E-4</c:v>
              </c:pt>
              <c:pt idx="78">
                <c:v>1.30381E-4</c:v>
              </c:pt>
              <c:pt idx="79">
                <c:v>1.3193300000000001E-4</c:v>
              </c:pt>
              <c:pt idx="80">
                <c:v>1.33454E-4</c:v>
              </c:pt>
              <c:pt idx="81">
                <c:v>1.34945E-4</c:v>
              </c:pt>
              <c:pt idx="82">
                <c:v>1.3640599999999999E-4</c:v>
              </c:pt>
              <c:pt idx="83">
                <c:v>1.3783799999999999E-4</c:v>
              </c:pt>
              <c:pt idx="84">
                <c:v>1.3924099999999999E-4</c:v>
              </c:pt>
              <c:pt idx="85">
                <c:v>1.4061499999999999E-4</c:v>
              </c:pt>
              <c:pt idx="86">
                <c:v>1.4196200000000001E-4</c:v>
              </c:pt>
              <c:pt idx="87">
                <c:v>1.4328100000000001E-4</c:v>
              </c:pt>
              <c:pt idx="88">
                <c:v>1.44573E-4</c:v>
              </c:pt>
              <c:pt idx="89">
                <c:v>1.4583900000000001E-4</c:v>
              </c:pt>
              <c:pt idx="90">
                <c:v>1.4707899999999999E-4</c:v>
              </c:pt>
              <c:pt idx="91">
                <c:v>1.4829399999999999E-4</c:v>
              </c:pt>
              <c:pt idx="92">
                <c:v>1.4948300000000001E-4</c:v>
              </c:pt>
              <c:pt idx="93">
                <c:v>1.50648E-4</c:v>
              </c:pt>
              <c:pt idx="94">
                <c:v>1.5178899999999999E-4</c:v>
              </c:pt>
              <c:pt idx="95">
                <c:v>1.5290599999999999E-4</c:v>
              </c:pt>
              <c:pt idx="96">
                <c:v>1.5399899999999999E-4</c:v>
              </c:pt>
              <c:pt idx="97">
                <c:v>1.5506999999999999E-4</c:v>
              </c:pt>
              <c:pt idx="98">
                <c:v>1.5611800000000001E-4</c:v>
              </c:pt>
              <c:pt idx="99">
                <c:v>1.5714400000000001E-4</c:v>
              </c:pt>
              <c:pt idx="100">
                <c:v>1.5814799999999999E-4</c:v>
              </c:pt>
              <c:pt idx="101">
                <c:v>1.5913E-4</c:v>
              </c:pt>
              <c:pt idx="102">
                <c:v>1.60092E-4</c:v>
              </c:pt>
              <c:pt idx="103">
                <c:v>1.61032E-4</c:v>
              </c:pt>
              <c:pt idx="104">
                <c:v>1.61953E-4</c:v>
              </c:pt>
              <c:pt idx="105">
                <c:v>1.6285299999999999E-4</c:v>
              </c:pt>
              <c:pt idx="106">
                <c:v>1.6373399999999999E-4</c:v>
              </c:pt>
              <c:pt idx="107">
                <c:v>1.6459600000000001E-4</c:v>
              </c:pt>
              <c:pt idx="108">
                <c:v>1.6543800000000001E-4</c:v>
              </c:pt>
              <c:pt idx="109">
                <c:v>1.66262E-4</c:v>
              </c:pt>
              <c:pt idx="110">
                <c:v>1.6706800000000001E-4</c:v>
              </c:pt>
              <c:pt idx="111">
                <c:v>1.6785500000000001E-4</c:v>
              </c:pt>
              <c:pt idx="112">
                <c:v>1.6862499999999999E-4</c:v>
              </c:pt>
              <c:pt idx="113">
                <c:v>1.69378E-4</c:v>
              </c:pt>
              <c:pt idx="114">
                <c:v>1.70113E-4</c:v>
              </c:pt>
              <c:pt idx="115">
                <c:v>1.70831E-4</c:v>
              </c:pt>
              <c:pt idx="116">
                <c:v>1.71533E-4</c:v>
              </c:pt>
              <c:pt idx="117">
                <c:v>1.7221900000000001E-4</c:v>
              </c:pt>
              <c:pt idx="118">
                <c:v>1.7288899999999999E-4</c:v>
              </c:pt>
              <c:pt idx="119">
                <c:v>1.7354299999999999E-4</c:v>
              </c:pt>
              <c:pt idx="120">
                <c:v>1.7418199999999999E-4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0F6-4C7A-8929-585D768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4320"/>
        <c:axId val="1163815568"/>
      </c:scatterChart>
      <c:valAx>
        <c:axId val="116381432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5568"/>
        <c:crosses val="autoZero"/>
        <c:crossBetween val="midCat"/>
        <c:majorUnit val="1"/>
      </c:valAx>
      <c:valAx>
        <c:axId val="11638155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4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4.4099800000000001E-4</c:v>
              </c:pt>
              <c:pt idx="1">
                <c:v>3.78398E-4</c:v>
              </c:pt>
              <c:pt idx="2">
                <c:v>2.5781299999999997E-4</c:v>
              </c:pt>
              <c:pt idx="3">
                <c:v>1.5359799999999993E-4</c:v>
              </c:pt>
              <c:pt idx="4">
                <c:v>8.1918000000000052E-5</c:v>
              </c:pt>
              <c:pt idx="5">
                <c:v>4.6612000000000034E-5</c:v>
              </c:pt>
              <c:pt idx="6">
                <c:v>3.2662E-5</c:v>
              </c:pt>
              <c:pt idx="7">
                <c:v>2.6358999999999986E-5</c:v>
              </c:pt>
              <c:pt idx="8">
                <c:v>2.2722999999999945E-5</c:v>
              </c:pt>
              <c:pt idx="9">
                <c:v>2.0279000000000017E-5</c:v>
              </c:pt>
              <c:pt idx="10">
                <c:v>1.8495000000000093E-5</c:v>
              </c:pt>
              <c:pt idx="11">
                <c:v>1.7124000000000011E-5</c:v>
              </c:pt>
              <c:pt idx="12">
                <c:v>1.603299999999999E-5</c:v>
              </c:pt>
              <c:pt idx="13">
                <c:v>1.5142999999999936E-5</c:v>
              </c:pt>
              <c:pt idx="14">
                <c:v>1.4402000000000005E-5</c:v>
              </c:pt>
              <c:pt idx="15">
                <c:v>1.3777000000000043E-5</c:v>
              </c:pt>
              <c:pt idx="16">
                <c:v>1.3240999999999967E-5</c:v>
              </c:pt>
              <c:pt idx="17">
                <c:v>1.2777000000000034E-5</c:v>
              </c:pt>
              <c:pt idx="18">
                <c:v>1.2372000000000027E-5</c:v>
              </c:pt>
              <c:pt idx="19">
                <c:v>1.2014999999999989E-5</c:v>
              </c:pt>
              <c:pt idx="20">
                <c:v>1.169899999999996E-5</c:v>
              </c:pt>
              <c:pt idx="21">
                <c:v>1.141599999999995E-5</c:v>
              </c:pt>
              <c:pt idx="22">
                <c:v>1.116199999999996E-5</c:v>
              </c:pt>
              <c:pt idx="23">
                <c:v>1.0931999999999998E-5</c:v>
              </c:pt>
              <c:pt idx="24">
                <c:v>1.0724000000000059E-5</c:v>
              </c:pt>
              <c:pt idx="25">
                <c:v>1.0534999999999983E-5</c:v>
              </c:pt>
              <c:pt idx="26">
                <c:v>1.0361999999999944E-5</c:v>
              </c:pt>
              <c:pt idx="27">
                <c:v>1.0204000000000026E-5</c:v>
              </c:pt>
              <c:pt idx="28">
                <c:v>1.0057000000000043E-5</c:v>
              </c:pt>
              <c:pt idx="29">
                <c:v>9.9220000000000636E-6</c:v>
              </c:pt>
              <c:pt idx="30">
                <c:v>9.7969999999999928E-6</c:v>
              </c:pt>
              <c:pt idx="31">
                <c:v>9.6810000000000095E-6</c:v>
              </c:pt>
              <c:pt idx="32">
                <c:v>9.5740000000000002E-6</c:v>
              </c:pt>
              <c:pt idx="33">
                <c:v>9.4729999999999803E-6</c:v>
              </c:pt>
              <c:pt idx="34">
                <c:v>9.3790000000000249E-6</c:v>
              </c:pt>
              <c:pt idx="35">
                <c:v>9.2919999999999019E-6</c:v>
              </c:pt>
              <c:pt idx="36">
                <c:v>9.2089999999999232E-6</c:v>
              </c:pt>
              <c:pt idx="37">
                <c:v>9.1310000000000435E-6</c:v>
              </c:pt>
              <c:pt idx="38">
                <c:v>9.0590000000000212E-6</c:v>
              </c:pt>
              <c:pt idx="39">
                <c:v>8.9909999999999873E-6</c:v>
              </c:pt>
              <c:pt idx="40">
                <c:v>8.9249999999999984E-6</c:v>
              </c:pt>
              <c:pt idx="41">
                <c:v>8.8640000000000476E-6</c:v>
              </c:pt>
              <c:pt idx="42">
                <c:v>8.8069999999999904E-6</c:v>
              </c:pt>
              <c:pt idx="43">
                <c:v>8.7510000000000031E-6</c:v>
              </c:pt>
              <c:pt idx="44">
                <c:v>8.7000000000000946E-6</c:v>
              </c:pt>
              <c:pt idx="45">
                <c:v>8.6509999999999583E-6</c:v>
              </c:pt>
              <c:pt idx="46">
                <c:v>8.6029999999999496E-6</c:v>
              </c:pt>
              <c:pt idx="47">
                <c:v>8.5589999999999904E-6</c:v>
              </c:pt>
              <c:pt idx="48">
                <c:v>8.5179999999999683E-6</c:v>
              </c:pt>
              <c:pt idx="49">
                <c:v>8.4780000000000161E-6</c:v>
              </c:pt>
              <c:pt idx="50">
                <c:v>8.4390000000000356E-6</c:v>
              </c:pt>
              <c:pt idx="51">
                <c:v>8.4039999999999893E-6</c:v>
              </c:pt>
              <c:pt idx="52">
                <c:v>8.3709999999999847E-6</c:v>
              </c:pt>
              <c:pt idx="53">
                <c:v>8.3379999999999801E-6</c:v>
              </c:pt>
              <c:pt idx="54">
                <c:v>8.3089999999999843E-6</c:v>
              </c:pt>
              <c:pt idx="55">
                <c:v>8.2820000000000284E-6</c:v>
              </c:pt>
              <c:pt idx="56">
                <c:v>8.2560000000000714E-6</c:v>
              </c:pt>
              <c:pt idx="57">
                <c:v>8.2340000000000231E-6</c:v>
              </c:pt>
              <c:pt idx="58">
                <c:v>8.2129999999999093E-6</c:v>
              </c:pt>
              <c:pt idx="59">
                <c:v>8.1950000000000054E-6</c:v>
              </c:pt>
              <c:pt idx="60">
                <c:v>8.1800000000000758E-6</c:v>
              </c:pt>
              <c:pt idx="61">
                <c:v>8.168000000000014E-6</c:v>
              </c:pt>
              <c:pt idx="62">
                <c:v>8.1599999999999964E-6</c:v>
              </c:pt>
              <c:pt idx="63">
                <c:v>8.1539999999999833E-6</c:v>
              </c:pt>
              <c:pt idx="64">
                <c:v>8.1529999999999133E-6</c:v>
              </c:pt>
              <c:pt idx="65">
                <c:v>8.1569999999999576E-6</c:v>
              </c:pt>
              <c:pt idx="66">
                <c:v>8.1640000000000052E-6</c:v>
              </c:pt>
              <c:pt idx="67">
                <c:v>8.1770000000001015E-6</c:v>
              </c:pt>
              <c:pt idx="68">
                <c:v>8.1960000000000753E-6</c:v>
              </c:pt>
              <c:pt idx="69">
                <c:v>8.2209999999999269E-6</c:v>
              </c:pt>
              <c:pt idx="70">
                <c:v>8.2530000000000326E-6</c:v>
              </c:pt>
              <c:pt idx="71">
                <c:v>8.2909999999999448E-6</c:v>
              </c:pt>
              <c:pt idx="72">
                <c:v>8.3369999999999102E-6</c:v>
              </c:pt>
              <c:pt idx="73">
                <c:v>8.393000000000033E-6</c:v>
              </c:pt>
              <c:pt idx="74">
                <c:v>8.4579999999999722E-6</c:v>
              </c:pt>
              <c:pt idx="75">
                <c:v>8.5310000000001018E-6</c:v>
              </c:pt>
              <c:pt idx="76">
                <c:v>8.6160000000000459E-6</c:v>
              </c:pt>
              <c:pt idx="77">
                <c:v>8.7129999999999198E-6</c:v>
              </c:pt>
              <c:pt idx="78">
                <c:v>8.8210000000000211E-6</c:v>
              </c:pt>
              <c:pt idx="79">
                <c:v>8.9430000000000175E-6</c:v>
              </c:pt>
              <c:pt idx="80">
                <c:v>9.0780000000000154E-6</c:v>
              </c:pt>
              <c:pt idx="81">
                <c:v>9.2280000000000733E-6</c:v>
              </c:pt>
              <c:pt idx="82">
                <c:v>9.3939999999999477E-6</c:v>
              </c:pt>
              <c:pt idx="83">
                <c:v>9.5759999999999402E-6</c:v>
              </c:pt>
              <c:pt idx="84">
                <c:v>9.7760000000000585E-6</c:v>
              </c:pt>
              <c:pt idx="85">
                <c:v>9.9939999999999944E-6</c:v>
              </c:pt>
              <c:pt idx="86">
                <c:v>1.023100000000004E-5</c:v>
              </c:pt>
              <c:pt idx="87">
                <c:v>1.0488999999999972E-5</c:v>
              </c:pt>
              <c:pt idx="88">
                <c:v>1.0771999999999845E-5</c:v>
              </c:pt>
              <c:pt idx="89">
                <c:v>1.1070000000000053E-5</c:v>
              </c:pt>
              <c:pt idx="90">
                <c:v>1.1390000000000079E-5</c:v>
              </c:pt>
              <c:pt idx="91">
                <c:v>1.1740000000000035E-5</c:v>
              </c:pt>
              <c:pt idx="92">
                <c:v>1.2109999999999926E-5</c:v>
              </c:pt>
              <c:pt idx="93">
                <c:v>1.2509999999999853E-5</c:v>
              </c:pt>
              <c:pt idx="94">
                <c:v>1.2940000000000095E-5</c:v>
              </c:pt>
              <c:pt idx="95">
                <c:v>1.3400000000000156E-5</c:v>
              </c:pt>
              <c:pt idx="96">
                <c:v>1.3879999999999991E-5</c:v>
              </c:pt>
              <c:pt idx="97">
                <c:v>1.4389999999999899E-5</c:v>
              </c:pt>
              <c:pt idx="98">
                <c:v>1.4940000000000018E-5</c:v>
              </c:pt>
              <c:pt idx="99">
                <c:v>1.5520000000000068E-5</c:v>
              </c:pt>
              <c:pt idx="100">
                <c:v>1.6130000000000054E-5</c:v>
              </c:pt>
              <c:pt idx="101">
                <c:v>1.676999999999997E-5</c:v>
              </c:pt>
              <c:pt idx="102">
                <c:v>1.7449999999999818E-5</c:v>
              </c:pt>
              <c:pt idx="103">
                <c:v>1.8169999999999899E-5</c:v>
              </c:pt>
              <c:pt idx="104">
                <c:v>1.8920000000000083E-5</c:v>
              </c:pt>
              <c:pt idx="105">
                <c:v>1.9710000000000057E-5</c:v>
              </c:pt>
              <c:pt idx="106">
                <c:v>2.0540000000000118E-5</c:v>
              </c:pt>
              <c:pt idx="107">
                <c:v>2.1399999999999917E-5</c:v>
              </c:pt>
              <c:pt idx="108">
                <c:v>2.2309999999999876E-5</c:v>
              </c:pt>
              <c:pt idx="109">
                <c:v>2.3260000000000126E-5</c:v>
              </c:pt>
              <c:pt idx="110">
                <c:v>2.4250000000000132E-5</c:v>
              </c:pt>
              <c:pt idx="111">
                <c:v>2.5290000000000115E-5</c:v>
              </c:pt>
              <c:pt idx="112">
                <c:v>2.6369999999999814E-5</c:v>
              </c:pt>
              <c:pt idx="113">
                <c:v>2.7489999999999688E-5</c:v>
              </c:pt>
              <c:pt idx="114">
                <c:v>2.8650000000000039E-5</c:v>
              </c:pt>
              <c:pt idx="115">
                <c:v>2.9870000000000143E-5</c:v>
              </c:pt>
              <c:pt idx="116">
                <c:v>3.1130000000000198E-5</c:v>
              </c:pt>
              <c:pt idx="117">
                <c:v>3.2429999999999783E-5</c:v>
              </c:pt>
              <c:pt idx="118">
                <c:v>3.3789999999999776E-5</c:v>
              </c:pt>
              <c:pt idx="119">
                <c:v>3.519000000000017E-5</c:v>
              </c:pt>
              <c:pt idx="120">
                <c:v>3.6640000000000239E-5</c:v>
              </c:pt>
              <c:pt idx="121">
                <c:v>3.8150000000000168E-5</c:v>
              </c:pt>
              <c:pt idx="122">
                <c:v>3.9699999999999562E-5</c:v>
              </c:pt>
              <c:pt idx="123">
                <c:v>4.1299999999999811E-5</c:v>
              </c:pt>
              <c:pt idx="124">
                <c:v>4.2950000000000143E-5</c:v>
              </c:pt>
              <c:pt idx="125">
                <c:v>4.4660000000000233E-5</c:v>
              </c:pt>
              <c:pt idx="126">
                <c:v>4.6420000000000304E-5</c:v>
              </c:pt>
              <c:pt idx="127">
                <c:v>4.8229999999999652E-5</c:v>
              </c:pt>
              <c:pt idx="128">
                <c:v>5.0099999999999815E-5</c:v>
              </c:pt>
              <c:pt idx="129">
                <c:v>5.2010000000000249E-5</c:v>
              </c:pt>
              <c:pt idx="130">
                <c:v>5.398999999999999E-5</c:v>
              </c:pt>
              <c:pt idx="131">
                <c:v>5.6020000000000246E-5</c:v>
              </c:pt>
              <c:pt idx="132">
                <c:v>5.7040000000000592E-5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C8-4335-9678-66AC6E305D3A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1.7672440000000011E-3</c:v>
              </c:pt>
              <c:pt idx="1">
                <c:v>1.7034000000000005E-3</c:v>
              </c:pt>
              <c:pt idx="2">
                <c:v>1.5769180000000003E-3</c:v>
              </c:pt>
              <c:pt idx="3">
                <c:v>1.45286E-3</c:v>
              </c:pt>
              <c:pt idx="4">
                <c:v>1.3312399999999998E-3</c:v>
              </c:pt>
              <c:pt idx="5">
                <c:v>1.2120500000000001E-3</c:v>
              </c:pt>
              <c:pt idx="6">
                <c:v>1.0953000000000007E-3</c:v>
              </c:pt>
              <c:pt idx="7">
                <c:v>9.8101999999999998E-4</c:v>
              </c:pt>
              <c:pt idx="8">
                <c:v>8.6924999999999926E-4</c:v>
              </c:pt>
              <c:pt idx="9">
                <c:v>7.6008000000000043E-4</c:v>
              </c:pt>
              <c:pt idx="10">
                <c:v>6.5375999999999997E-4</c:v>
              </c:pt>
              <c:pt idx="11">
                <c:v>5.5087000000000007E-4</c:v>
              </c:pt>
              <c:pt idx="12">
                <c:v>4.5291999999999956E-4</c:v>
              </c:pt>
              <c:pt idx="13">
                <c:v>3.6325999999999942E-4</c:v>
              </c:pt>
              <c:pt idx="14">
                <c:v>2.8668000000000037E-4</c:v>
              </c:pt>
              <c:pt idx="15">
                <c:v>2.2658000000000034E-4</c:v>
              </c:pt>
              <c:pt idx="16">
                <c:v>1.8245000000000069E-4</c:v>
              </c:pt>
              <c:pt idx="17">
                <c:v>1.5085999999999987E-4</c:v>
              </c:pt>
              <c:pt idx="18">
                <c:v>1.2803999999999943E-4</c:v>
              </c:pt>
              <c:pt idx="19">
                <c:v>1.1112999999999989E-4</c:v>
              </c:pt>
              <c:pt idx="20">
                <c:v>9.8230000000000501E-5</c:v>
              </c:pt>
              <c:pt idx="21">
                <c:v>8.8139999999999925E-5</c:v>
              </c:pt>
              <c:pt idx="22">
                <c:v>8.0049999999999588E-5</c:v>
              </c:pt>
              <c:pt idx="23">
                <c:v>7.3430000000000508E-5</c:v>
              </c:pt>
              <c:pt idx="24">
                <c:v>6.7930000000000496E-5</c:v>
              </c:pt>
              <c:pt idx="25">
                <c:v>6.3289999999998996E-5</c:v>
              </c:pt>
              <c:pt idx="26">
                <c:v>5.9319999999999371E-5</c:v>
              </c:pt>
              <c:pt idx="27">
                <c:v>5.5890000000000788E-5</c:v>
              </c:pt>
              <c:pt idx="28">
                <c:v>5.2890000000000166E-5</c:v>
              </c:pt>
              <c:pt idx="29">
                <c:v>5.0249999999999683E-5</c:v>
              </c:pt>
              <c:pt idx="30">
                <c:v>4.7919999999999866E-5</c:v>
              </c:pt>
              <c:pt idx="31">
                <c:v>4.5839999999999642E-5</c:v>
              </c:pt>
              <c:pt idx="32">
                <c:v>4.3970000000000658E-5</c:v>
              </c:pt>
              <c:pt idx="33">
                <c:v>4.2280000000000063E-5</c:v>
              </c:pt>
              <c:pt idx="34">
                <c:v>4.0749999999999737E-5</c:v>
              </c:pt>
              <c:pt idx="35">
                <c:v>3.9350000000000462E-5</c:v>
              </c:pt>
              <c:pt idx="36">
                <c:v>3.8069999999999824E-5</c:v>
              </c:pt>
              <c:pt idx="37">
                <c:v>3.6899999999999914E-5</c:v>
              </c:pt>
              <c:pt idx="38">
                <c:v>3.5820000000000257E-5</c:v>
              </c:pt>
              <c:pt idx="39">
                <c:v>3.4819999999999609E-5</c:v>
              </c:pt>
              <c:pt idx="40">
                <c:v>3.3899999999999299E-5</c:v>
              </c:pt>
              <c:pt idx="41">
                <c:v>3.3040000000000863E-5</c:v>
              </c:pt>
              <c:pt idx="42">
                <c:v>3.2240000000000193E-5</c:v>
              </c:pt>
              <c:pt idx="43">
                <c:v>3.1489999999999226E-5</c:v>
              </c:pt>
              <c:pt idx="44">
                <c:v>3.0779999999999973E-5</c:v>
              </c:pt>
              <c:pt idx="45">
                <c:v>3.0130000000000716E-5</c:v>
              </c:pt>
              <c:pt idx="46">
                <c:v>2.951999999999965E-5</c:v>
              </c:pt>
              <c:pt idx="47">
                <c:v>2.8930000000000118E-5</c:v>
              </c:pt>
              <c:pt idx="48">
                <c:v>2.8380000000000135E-5</c:v>
              </c:pt>
              <c:pt idx="49">
                <c:v>2.7869999999999694E-5</c:v>
              </c:pt>
              <c:pt idx="50">
                <c:v>2.7380000000000775E-5</c:v>
              </c:pt>
              <c:pt idx="51">
                <c:v>2.6909999999999758E-5</c:v>
              </c:pt>
              <c:pt idx="52">
                <c:v>2.6469999999999335E-5</c:v>
              </c:pt>
              <c:pt idx="53">
                <c:v>2.6050000000000311E-5</c:v>
              </c:pt>
              <c:pt idx="54">
                <c:v>2.5660000000000676E-5</c:v>
              </c:pt>
              <c:pt idx="55">
                <c:v>2.5280000000000229E-5</c:v>
              </c:pt>
              <c:pt idx="56">
                <c:v>2.4919999999999866E-5</c:v>
              </c:pt>
              <c:pt idx="57">
                <c:v>2.4589999999999011E-5</c:v>
              </c:pt>
              <c:pt idx="58">
                <c:v>2.4259999999999236E-5</c:v>
              </c:pt>
              <c:pt idx="59">
                <c:v>2.395000000000086E-5</c:v>
              </c:pt>
              <c:pt idx="60">
                <c:v>2.3650000000000578E-5</c:v>
              </c:pt>
              <c:pt idx="61">
                <c:v>2.3379999999999475E-5</c:v>
              </c:pt>
              <c:pt idx="62">
                <c:v>2.3129999999999875E-5</c:v>
              </c:pt>
              <c:pt idx="63">
                <c:v>2.2880000000000276E-5</c:v>
              </c:pt>
              <c:pt idx="64">
                <c:v>2.2649999999999907E-5</c:v>
              </c:pt>
              <c:pt idx="65">
                <c:v>2.2439999999999955E-5</c:v>
              </c:pt>
              <c:pt idx="66">
                <c:v>2.2250000000000114E-5</c:v>
              </c:pt>
              <c:pt idx="67">
                <c:v>2.2079999999999606E-5</c:v>
              </c:pt>
              <c:pt idx="68">
                <c:v>2.193999999999957E-5</c:v>
              </c:pt>
              <c:pt idx="69">
                <c:v>2.1810000000000775E-5</c:v>
              </c:pt>
              <c:pt idx="70">
                <c:v>2.1690000000000068E-5</c:v>
              </c:pt>
              <c:pt idx="71">
                <c:v>2.1619999999999952E-5</c:v>
              </c:pt>
              <c:pt idx="72">
                <c:v>2.1580000000000407E-5</c:v>
              </c:pt>
              <c:pt idx="73">
                <c:v>2.1559999999999008E-5</c:v>
              </c:pt>
              <c:pt idx="74">
                <c:v>2.1580000000000407E-5</c:v>
              </c:pt>
              <c:pt idx="75">
                <c:v>2.1630000000000208E-5</c:v>
              </c:pt>
              <c:pt idx="76">
                <c:v>2.1729999999999516E-5</c:v>
              </c:pt>
              <c:pt idx="77">
                <c:v>2.1880000000000793E-5</c:v>
              </c:pt>
              <c:pt idx="78">
                <c:v>2.2070000000000532E-5</c:v>
              </c:pt>
              <c:pt idx="79">
                <c:v>2.2319999999999048E-5</c:v>
              </c:pt>
              <c:pt idx="80">
                <c:v>2.2619999999999536E-5</c:v>
              </c:pt>
              <c:pt idx="81">
                <c:v>2.2990000000001025E-5</c:v>
              </c:pt>
              <c:pt idx="82">
                <c:v>2.3430000000000157E-5</c:v>
              </c:pt>
              <c:pt idx="83">
                <c:v>2.393999999999951E-5</c:v>
              </c:pt>
              <c:pt idx="84">
                <c:v>2.4530000000000343E-5</c:v>
              </c:pt>
              <c:pt idx="85">
                <c:v>2.520000000000005E-5</c:v>
              </c:pt>
              <c:pt idx="86">
                <c:v>2.5960000000000094E-5</c:v>
              </c:pt>
              <c:pt idx="87">
                <c:v>2.6819999999999306E-5</c:v>
              </c:pt>
              <c:pt idx="88">
                <c:v>2.7779999999999236E-5</c:v>
              </c:pt>
              <c:pt idx="89">
                <c:v>2.8850000000000071E-5</c:v>
              </c:pt>
              <c:pt idx="90">
                <c:v>3.004000000000038E-5</c:v>
              </c:pt>
              <c:pt idx="91">
                <c:v>3.135000000000041E-5</c:v>
              </c:pt>
              <c:pt idx="92">
                <c:v>3.2779999999999872E-5</c:v>
              </c:pt>
              <c:pt idx="93">
                <c:v>3.4349999999999649E-5</c:v>
              </c:pt>
              <c:pt idx="94">
                <c:v>3.605999999999978E-5</c:v>
              </c:pt>
              <c:pt idx="95">
                <c:v>3.7910000000000726E-5</c:v>
              </c:pt>
              <c:pt idx="96">
                <c:v>3.9930000000000012E-5</c:v>
              </c:pt>
              <c:pt idx="97">
                <c:v>4.2099999999999119E-5</c:v>
              </c:pt>
              <c:pt idx="98">
                <c:v>4.4440000000000171E-5</c:v>
              </c:pt>
              <c:pt idx="99">
                <c:v>4.6950000000001067E-5</c:v>
              </c:pt>
              <c:pt idx="100">
                <c:v>4.964000000000006E-5</c:v>
              </c:pt>
              <c:pt idx="101">
                <c:v>5.2530000000000041E-5</c:v>
              </c:pt>
              <c:pt idx="102">
                <c:v>5.5600000000000186E-5</c:v>
              </c:pt>
              <c:pt idx="103">
                <c:v>5.8879999999999775E-5</c:v>
              </c:pt>
              <c:pt idx="104">
                <c:v>6.2359999999999803E-5</c:v>
              </c:pt>
              <c:pt idx="105">
                <c:v>6.6049999999999369E-5</c:v>
              </c:pt>
              <c:pt idx="106">
                <c:v>6.9970000000000389E-5</c:v>
              </c:pt>
              <c:pt idx="107">
                <c:v>7.4099999999999728E-5</c:v>
              </c:pt>
              <c:pt idx="108">
                <c:v>7.8459999999998961E-5</c:v>
              </c:pt>
              <c:pt idx="109">
                <c:v>8.306000000000055E-5</c:v>
              </c:pt>
              <c:pt idx="110">
                <c:v>8.7900000000000876E-5</c:v>
              </c:pt>
              <c:pt idx="111">
                <c:v>9.2990000000000802E-5</c:v>
              </c:pt>
              <c:pt idx="112">
                <c:v>9.832999999999946E-5</c:v>
              </c:pt>
              <c:pt idx="113">
                <c:v>1.0391999999999963E-4</c:v>
              </c:pt>
              <c:pt idx="114">
                <c:v>1.0977000000000053E-4</c:v>
              </c:pt>
              <c:pt idx="115">
                <c:v>1.1589000000000041E-4</c:v>
              </c:pt>
              <c:pt idx="116">
                <c:v>1.2227000000000006E-4</c:v>
              </c:pt>
              <c:pt idx="117">
                <c:v>1.2892999999999865E-4</c:v>
              </c:pt>
              <c:pt idx="118">
                <c:v>1.3586999999999944E-4</c:v>
              </c:pt>
              <c:pt idx="119">
                <c:v>1.4308000000000037E-4</c:v>
              </c:pt>
              <c:pt idx="120">
                <c:v>1.5059000000000047E-4</c:v>
              </c:pt>
              <c:pt idx="121">
                <c:v>1.5837000000000156E-4</c:v>
              </c:pt>
              <c:pt idx="122">
                <c:v>1.6645999999999846E-4</c:v>
              </c:pt>
              <c:pt idx="123">
                <c:v>1.7479999999999747E-4</c:v>
              </c:pt>
              <c:pt idx="124">
                <c:v>1.8340000000000218E-4</c:v>
              </c:pt>
              <c:pt idx="125">
                <c:v>1.924000000000008E-4</c:v>
              </c:pt>
              <c:pt idx="126">
                <c:v>2.0169999999999981E-4</c:v>
              </c:pt>
              <c:pt idx="127">
                <c:v>2.112999999999995E-4</c:v>
              </c:pt>
              <c:pt idx="128">
                <c:v>2.2109999999999982E-4</c:v>
              </c:pt>
              <c:pt idx="129">
                <c:v>2.3130000000000194E-4</c:v>
              </c:pt>
              <c:pt idx="130">
                <c:v>2.4180000000000035E-4</c:v>
              </c:pt>
              <c:pt idx="131">
                <c:v>2.5249999999999974E-4</c:v>
              </c:pt>
              <c:pt idx="132">
                <c:v>2.579999999999996E-4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C8-4335-9678-66AC6E305D3A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2.6314000000000047E-3</c:v>
              </c:pt>
              <c:pt idx="1">
                <c:v>2.5724300000000023E-3</c:v>
              </c:pt>
              <c:pt idx="2">
                <c:v>2.4553400000000007E-3</c:v>
              </c:pt>
              <c:pt idx="3">
                <c:v>2.3399499999999995E-3</c:v>
              </c:pt>
              <c:pt idx="4">
                <c:v>2.2262799999999993E-3</c:v>
              </c:pt>
              <c:pt idx="5">
                <c:v>2.1143600000000013E-3</c:v>
              </c:pt>
              <c:pt idx="6">
                <c:v>2.0041800000000012E-3</c:v>
              </c:pt>
              <c:pt idx="7">
                <c:v>1.8957399999999991E-3</c:v>
              </c:pt>
              <c:pt idx="8">
                <c:v>1.7890599999999999E-3</c:v>
              </c:pt>
              <c:pt idx="9">
                <c:v>1.6841199999999999E-3</c:v>
              </c:pt>
              <c:pt idx="10">
                <c:v>1.5808399999999992E-3</c:v>
              </c:pt>
              <c:pt idx="11">
                <c:v>1.4794000000000009E-3</c:v>
              </c:pt>
              <c:pt idx="12">
                <c:v>1.3795999999999993E-3</c:v>
              </c:pt>
              <c:pt idx="13">
                <c:v>1.2812999999999998E-3</c:v>
              </c:pt>
              <c:pt idx="14">
                <c:v>1.184700000000001E-3</c:v>
              </c:pt>
              <c:pt idx="15">
                <c:v>1.0895999999999987E-3</c:v>
              </c:pt>
              <c:pt idx="16">
                <c:v>9.9570000000000019E-4</c:v>
              </c:pt>
              <c:pt idx="17">
                <c:v>9.0260000000000015E-4</c:v>
              </c:pt>
              <c:pt idx="18">
                <c:v>8.098999999999999E-4</c:v>
              </c:pt>
              <c:pt idx="19">
                <c:v>7.1680000000000192E-4</c:v>
              </c:pt>
              <c:pt idx="20">
                <c:v>6.2329999999999927E-4</c:v>
              </c:pt>
              <c:pt idx="21">
                <c:v>5.3099999999999892E-4</c:v>
              </c:pt>
              <c:pt idx="22">
                <c:v>4.4400000000000055E-4</c:v>
              </c:pt>
              <c:pt idx="23">
                <c:v>3.6770000000000037E-4</c:v>
              </c:pt>
              <c:pt idx="24">
                <c:v>3.0510000000000059E-4</c:v>
              </c:pt>
              <c:pt idx="25">
                <c:v>2.5609999999999891E-4</c:v>
              </c:pt>
              <c:pt idx="26">
                <c:v>2.1830000000000007E-4</c:v>
              </c:pt>
              <c:pt idx="27">
                <c:v>1.8910000000000045E-4</c:v>
              </c:pt>
              <c:pt idx="28">
                <c:v>1.6639999999999862E-4</c:v>
              </c:pt>
              <c:pt idx="29">
                <c:v>1.4840000000000109E-4</c:v>
              </c:pt>
              <c:pt idx="30">
                <c:v>1.3390000000000049E-4</c:v>
              </c:pt>
              <c:pt idx="31">
                <c:v>1.219000000000002E-4</c:v>
              </c:pt>
              <c:pt idx="32">
                <c:v>1.119000000000013E-4</c:v>
              </c:pt>
              <c:pt idx="33">
                <c:v>1.0359999999999853E-4</c:v>
              </c:pt>
              <c:pt idx="34">
                <c:v>9.6399999999999877E-5</c:v>
              </c:pt>
              <c:pt idx="35">
                <c:v>9.0199999999999834E-5</c:v>
              </c:pt>
              <c:pt idx="36">
                <c:v>8.4799999999999378E-5</c:v>
              </c:pt>
              <c:pt idx="37">
                <c:v>8.0100000000001459E-5</c:v>
              </c:pt>
              <c:pt idx="38">
                <c:v>7.5900000000000368E-5</c:v>
              </c:pt>
              <c:pt idx="39">
                <c:v>7.209999999999892E-5</c:v>
              </c:pt>
              <c:pt idx="40">
                <c:v>6.8899999999998571E-5</c:v>
              </c:pt>
              <c:pt idx="41">
                <c:v>6.590000000000106E-5</c:v>
              </c:pt>
              <c:pt idx="42">
                <c:v>6.3100000000000341E-5</c:v>
              </c:pt>
              <c:pt idx="43">
                <c:v>6.0600000000000009E-5</c:v>
              </c:pt>
              <c:pt idx="44">
                <c:v>5.8400000000000064E-5</c:v>
              </c:pt>
              <c:pt idx="45">
                <c:v>5.6299999999999783E-5</c:v>
              </c:pt>
              <c:pt idx="46">
                <c:v>5.4399999999999974E-5</c:v>
              </c:pt>
              <c:pt idx="47">
                <c:v>5.2699999999999228E-5</c:v>
              </c:pt>
              <c:pt idx="48">
                <c:v>5.100000000000065E-5</c:v>
              </c:pt>
              <c:pt idx="49">
                <c:v>4.9500000000000891E-5</c:v>
              </c:pt>
              <c:pt idx="50">
                <c:v>4.8100000000000742E-5</c:v>
              </c:pt>
              <c:pt idx="51">
                <c:v>4.6700000000000173E-5</c:v>
              </c:pt>
              <c:pt idx="52">
                <c:v>4.5499999999998626E-5</c:v>
              </c:pt>
              <c:pt idx="53">
                <c:v>4.4399999999998653E-5</c:v>
              </c:pt>
              <c:pt idx="54">
                <c:v>4.3300000000000849E-5</c:v>
              </c:pt>
              <c:pt idx="55">
                <c:v>4.2300000000000473E-5</c:v>
              </c:pt>
              <c:pt idx="56">
                <c:v>4.1399999999999129E-5</c:v>
              </c:pt>
              <c:pt idx="57">
                <c:v>4.0500000000000137E-5</c:v>
              </c:pt>
              <c:pt idx="58">
                <c:v>3.9499999999999571E-5</c:v>
              </c:pt>
              <c:pt idx="59">
                <c:v>3.8699999999999985E-5</c:v>
              </c:pt>
              <c:pt idx="60">
                <c:v>3.8000000000002143E-5</c:v>
              </c:pt>
              <c:pt idx="61">
                <c:v>3.7299999999999626E-5</c:v>
              </c:pt>
              <c:pt idx="62">
                <c:v>3.6599999999999446E-5</c:v>
              </c:pt>
              <c:pt idx="63">
                <c:v>3.5899999999999267E-5</c:v>
              </c:pt>
              <c:pt idx="64">
                <c:v>3.5299999999998493E-5</c:v>
              </c:pt>
              <c:pt idx="65">
                <c:v>3.4700000000002212E-5</c:v>
              </c:pt>
              <c:pt idx="66">
                <c:v>3.4200000000000696E-5</c:v>
              </c:pt>
              <c:pt idx="67">
                <c:v>3.3699999999999328E-5</c:v>
              </c:pt>
              <c:pt idx="68">
                <c:v>3.3100000000000723E-5</c:v>
              </c:pt>
              <c:pt idx="69">
                <c:v>3.2599999999999356E-5</c:v>
              </c:pt>
              <c:pt idx="70">
                <c:v>3.2199999999999705E-5</c:v>
              </c:pt>
              <c:pt idx="71">
                <c:v>3.179999999999977E-5</c:v>
              </c:pt>
              <c:pt idx="72">
                <c:v>3.1399999999999977E-5</c:v>
              </c:pt>
              <c:pt idx="73">
                <c:v>3.109999999999959E-5</c:v>
              </c:pt>
              <c:pt idx="74">
                <c:v>3.0799999999999204E-5</c:v>
              </c:pt>
              <c:pt idx="75">
                <c:v>3.0500000000001121E-5</c:v>
              </c:pt>
              <c:pt idx="76">
                <c:v>3.0200000000000599E-5</c:v>
              </c:pt>
              <c:pt idx="77">
                <c:v>2.9999999999999618E-5</c:v>
              </c:pt>
              <c:pt idx="78">
                <c:v>2.9999999999999618E-5</c:v>
              </c:pt>
              <c:pt idx="79">
                <c:v>2.9900000000000212E-5</c:v>
              </c:pt>
              <c:pt idx="80">
                <c:v>2.9900000000000344E-5</c:v>
              </c:pt>
              <c:pt idx="81">
                <c:v>2.9900000000000344E-5</c:v>
              </c:pt>
              <c:pt idx="82">
                <c:v>2.9999999999999486E-5</c:v>
              </c:pt>
              <c:pt idx="83">
                <c:v>3.0299999999999869E-5</c:v>
              </c:pt>
              <c:pt idx="84">
                <c:v>3.0500000000001121E-5</c:v>
              </c:pt>
              <c:pt idx="85">
                <c:v>3.0899999999998745E-5</c:v>
              </c:pt>
              <c:pt idx="86">
                <c:v>3.1499999999999526E-5</c:v>
              </c:pt>
              <c:pt idx="87">
                <c:v>3.2100000000000015E-5</c:v>
              </c:pt>
              <c:pt idx="88">
                <c:v>3.2800000000000187E-5</c:v>
              </c:pt>
              <c:pt idx="89">
                <c:v>3.3600000000000071E-5</c:v>
              </c:pt>
              <c:pt idx="90">
                <c:v>3.4700000000000044E-5</c:v>
              </c:pt>
              <c:pt idx="91">
                <c:v>3.5900000000001598E-5</c:v>
              </c:pt>
              <c:pt idx="92">
                <c:v>3.7200000000000057E-5</c:v>
              </c:pt>
              <c:pt idx="93">
                <c:v>3.8799999999999215E-5</c:v>
              </c:pt>
              <c:pt idx="94">
                <c:v>4.0500000000000314E-5</c:v>
              </c:pt>
              <c:pt idx="95">
                <c:v>4.2399999999999879E-5</c:v>
              </c:pt>
              <c:pt idx="96">
                <c:v>4.459999999999983E-5</c:v>
              </c:pt>
              <c:pt idx="97">
                <c:v>4.700000000000035E-5</c:v>
              </c:pt>
              <c:pt idx="98">
                <c:v>4.9600000000000074E-5</c:v>
              </c:pt>
              <c:pt idx="99">
                <c:v>5.2600000000000059E-5</c:v>
              </c:pt>
              <c:pt idx="100">
                <c:v>5.5800000000000577E-5</c:v>
              </c:pt>
              <c:pt idx="101">
                <c:v>5.9199999999999914E-5</c:v>
              </c:pt>
              <c:pt idx="102">
                <c:v>6.2899999999999076E-5</c:v>
              </c:pt>
              <c:pt idx="103">
                <c:v>6.7000000000000734E-5</c:v>
              </c:pt>
              <c:pt idx="104">
                <c:v>7.150000000000064E-5</c:v>
              </c:pt>
              <c:pt idx="105">
                <c:v>7.6300000000000337E-5</c:v>
              </c:pt>
              <c:pt idx="106">
                <c:v>8.140000000000042E-5</c:v>
              </c:pt>
              <c:pt idx="107">
                <c:v>8.6799999999997963E-5</c:v>
              </c:pt>
              <c:pt idx="108">
                <c:v>9.2699999999997591E-5</c:v>
              </c:pt>
              <c:pt idx="109">
                <c:v>9.9000000000000048E-5</c:v>
              </c:pt>
              <c:pt idx="110">
                <c:v>1.0570000000000149E-4</c:v>
              </c:pt>
              <c:pt idx="111">
                <c:v>1.1290000000000212E-4</c:v>
              </c:pt>
              <c:pt idx="112">
                <c:v>1.203999999999999E-4</c:v>
              </c:pt>
              <c:pt idx="113">
                <c:v>1.2840000000000006E-4</c:v>
              </c:pt>
              <c:pt idx="114">
                <c:v>1.3689999999999845E-4</c:v>
              </c:pt>
              <c:pt idx="115">
                <c:v>1.4579999999999766E-4</c:v>
              </c:pt>
              <c:pt idx="116">
                <c:v>1.5530000000000199E-4</c:v>
              </c:pt>
              <c:pt idx="117">
                <c:v>1.652000000000025E-4</c:v>
              </c:pt>
              <c:pt idx="118">
                <c:v>1.7559999999999703E-4</c:v>
              </c:pt>
              <c:pt idx="119">
                <c:v>1.8659999999999836E-4</c:v>
              </c:pt>
              <c:pt idx="120">
                <c:v>1.9800000000000443E-4</c:v>
              </c:pt>
              <c:pt idx="121">
                <c:v>2.1000000000000261E-4</c:v>
              </c:pt>
              <c:pt idx="122">
                <c:v>2.2249999999999581E-4</c:v>
              </c:pt>
              <c:pt idx="123">
                <c:v>2.3559999999999602E-4</c:v>
              </c:pt>
              <c:pt idx="124">
                <c:v>2.4930000000000351E-4</c:v>
              </c:pt>
              <c:pt idx="125">
                <c:v>2.6340000000000223E-4</c:v>
              </c:pt>
              <c:pt idx="126">
                <c:v>2.7820000000000112E-4</c:v>
              </c:pt>
              <c:pt idx="127">
                <c:v>2.9359999999999819E-4</c:v>
              </c:pt>
              <c:pt idx="128">
                <c:v>3.0949999999999478E-4</c:v>
              </c:pt>
              <c:pt idx="129">
                <c:v>3.259999999999993E-4</c:v>
              </c:pt>
              <c:pt idx="130">
                <c:v>3.4310000000000189E-4</c:v>
              </c:pt>
              <c:pt idx="131">
                <c:v>3.6080000000000096E-4</c:v>
              </c:pt>
              <c:pt idx="132">
                <c:v>3.6979999999999956E-4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C8-4335-9678-66AC6E305D3A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3.2130200000003491E-3</c:v>
              </c:pt>
              <c:pt idx="1">
                <c:v>3.1601200000001745E-3</c:v>
              </c:pt>
              <c:pt idx="2">
                <c:v>3.0549000000000002E-3</c:v>
              </c:pt>
              <c:pt idx="3">
                <c:v>2.9508299999999993E-3</c:v>
              </c:pt>
              <c:pt idx="4">
                <c:v>2.8479399999999998E-3</c:v>
              </c:pt>
              <c:pt idx="5">
                <c:v>2.7462400000000005E-3</c:v>
              </c:pt>
              <c:pt idx="6">
                <c:v>2.6457500000000014E-3</c:v>
              </c:pt>
              <c:pt idx="7">
                <c:v>2.5464099999999994E-3</c:v>
              </c:pt>
              <c:pt idx="8">
                <c:v>2.4483999999999977E-3</c:v>
              </c:pt>
              <c:pt idx="9">
                <c:v>2.3516000000000014E-3</c:v>
              </c:pt>
              <c:pt idx="10">
                <c:v>2.2559999999999998E-3</c:v>
              </c:pt>
              <c:pt idx="11">
                <c:v>2.1616999999999995E-3</c:v>
              </c:pt>
              <c:pt idx="12">
                <c:v>2.0685E-3</c:v>
              </c:pt>
              <c:pt idx="13">
                <c:v>1.9767000000000009E-3</c:v>
              </c:pt>
              <c:pt idx="14">
                <c:v>1.8861000000000012E-3</c:v>
              </c:pt>
              <c:pt idx="15">
                <c:v>1.7965999999999995E-3</c:v>
              </c:pt>
              <c:pt idx="16">
                <c:v>1.7083999999999984E-3</c:v>
              </c:pt>
              <c:pt idx="17">
                <c:v>1.621399999999999E-3</c:v>
              </c:pt>
              <c:pt idx="18">
                <c:v>1.5356000000000011E-3</c:v>
              </c:pt>
              <c:pt idx="19">
                <c:v>1.4509000000000008E-3</c:v>
              </c:pt>
              <c:pt idx="20">
                <c:v>1.3670999999999983E-3</c:v>
              </c:pt>
              <c:pt idx="21">
                <c:v>1.2841999999999964E-3</c:v>
              </c:pt>
              <c:pt idx="22">
                <c:v>1.2019000000000021E-3</c:v>
              </c:pt>
              <c:pt idx="23">
                <c:v>1.1199000000000033E-3</c:v>
              </c:pt>
              <c:pt idx="24">
                <c:v>1.0375000000000002E-3</c:v>
              </c:pt>
              <c:pt idx="25">
                <c:v>9.5379999999999857E-4</c:v>
              </c:pt>
              <c:pt idx="26">
                <c:v>8.6769999999999827E-4</c:v>
              </c:pt>
              <c:pt idx="27">
                <c:v>7.7840000000000136E-4</c:v>
              </c:pt>
              <c:pt idx="28">
                <c:v>6.8640000000000107E-4</c:v>
              </c:pt>
              <c:pt idx="29">
                <c:v>5.9430000000000019E-4</c:v>
              </c:pt>
              <c:pt idx="30">
                <c:v>5.0730000000000089E-4</c:v>
              </c:pt>
              <c:pt idx="31">
                <c:v>4.3019999999999913E-4</c:v>
              </c:pt>
              <c:pt idx="32">
                <c:v>3.6549999999999826E-4</c:v>
              </c:pt>
              <c:pt idx="33">
                <c:v>3.133000000000003E-4</c:v>
              </c:pt>
              <c:pt idx="34">
                <c:v>2.716000000000001E-4</c:v>
              </c:pt>
              <c:pt idx="35">
                <c:v>2.3829999999999837E-4</c:v>
              </c:pt>
              <c:pt idx="36">
                <c:v>2.1160000000000083E-4</c:v>
              </c:pt>
              <c:pt idx="37">
                <c:v>1.8990000000000004E-4</c:v>
              </c:pt>
              <c:pt idx="38">
                <c:v>1.7210000000000164E-4</c:v>
              </c:pt>
              <c:pt idx="39">
                <c:v>1.5730000000000244E-4</c:v>
              </c:pt>
              <c:pt idx="40">
                <c:v>1.4479999999999894E-4</c:v>
              </c:pt>
              <c:pt idx="41">
                <c:v>1.3409999999999713E-4</c:v>
              </c:pt>
              <c:pt idx="42">
                <c:v>1.2489999999999973E-4</c:v>
              </c:pt>
              <c:pt idx="43">
                <c:v>1.1700000000000328E-4</c:v>
              </c:pt>
              <c:pt idx="44">
                <c:v>1.1000000000000149E-4</c:v>
              </c:pt>
              <c:pt idx="45">
                <c:v>1.0379999999999974E-4</c:v>
              </c:pt>
              <c:pt idx="46">
                <c:v>9.8399999999996673E-5</c:v>
              </c:pt>
              <c:pt idx="47">
                <c:v>9.3499999999999752E-5</c:v>
              </c:pt>
              <c:pt idx="48">
                <c:v>8.9099999999999862E-5</c:v>
              </c:pt>
              <c:pt idx="49">
                <c:v>8.5099999999997596E-5</c:v>
              </c:pt>
              <c:pt idx="50">
                <c:v>8.1500000000001995E-5</c:v>
              </c:pt>
              <c:pt idx="51">
                <c:v>7.8200000000003893E-5</c:v>
              </c:pt>
              <c:pt idx="52">
                <c:v>7.5200000000000025E-5</c:v>
              </c:pt>
              <c:pt idx="53">
                <c:v>7.2499999999998713E-5</c:v>
              </c:pt>
              <c:pt idx="54">
                <c:v>6.9900000000001143E-5</c:v>
              </c:pt>
              <c:pt idx="55">
                <c:v>6.7499999999998361E-5</c:v>
              </c:pt>
              <c:pt idx="56">
                <c:v>6.5399999999997524E-5</c:v>
              </c:pt>
              <c:pt idx="57">
                <c:v>6.3400000000000728E-5</c:v>
              </c:pt>
              <c:pt idx="58">
                <c:v>6.1500000000003338E-5</c:v>
              </c:pt>
              <c:pt idx="59">
                <c:v>5.9700000000001017E-5</c:v>
              </c:pt>
              <c:pt idx="60">
                <c:v>5.8099999999997767E-5</c:v>
              </c:pt>
              <c:pt idx="61">
                <c:v>5.659999999999775E-5</c:v>
              </c:pt>
              <c:pt idx="62">
                <c:v>5.4999999999998579E-5</c:v>
              </c:pt>
              <c:pt idx="63">
                <c:v>5.3700000000001963E-5</c:v>
              </c:pt>
              <c:pt idx="64">
                <c:v>5.2500000000000416E-5</c:v>
              </c:pt>
              <c:pt idx="65">
                <c:v>5.1199999999999693E-5</c:v>
              </c:pt>
              <c:pt idx="66">
                <c:v>5.0000000000002252E-5</c:v>
              </c:pt>
              <c:pt idx="67">
                <c:v>4.8900000000000118E-5</c:v>
              </c:pt>
              <c:pt idx="68">
                <c:v>4.8000000000001126E-5</c:v>
              </c:pt>
              <c:pt idx="69">
                <c:v>4.6999999999998391E-5</c:v>
              </c:pt>
              <c:pt idx="70">
                <c:v>4.599999999999586E-5</c:v>
              </c:pt>
              <c:pt idx="71">
                <c:v>4.5100000000001001E-5</c:v>
              </c:pt>
              <c:pt idx="72">
                <c:v>4.4300000000001416E-5</c:v>
              </c:pt>
              <c:pt idx="73">
                <c:v>4.3600000000001236E-5</c:v>
              </c:pt>
              <c:pt idx="74">
                <c:v>4.280000000000165E-5</c:v>
              </c:pt>
              <c:pt idx="75">
                <c:v>4.1999999999997917E-5</c:v>
              </c:pt>
              <c:pt idx="76">
                <c:v>4.1299999999997555E-5</c:v>
              </c:pt>
              <c:pt idx="77">
                <c:v>4.0800000000000524E-5</c:v>
              </c:pt>
              <c:pt idx="78">
                <c:v>4.0199999999999751E-5</c:v>
              </c:pt>
              <c:pt idx="79">
                <c:v>3.9599999999998977E-5</c:v>
              </c:pt>
              <c:pt idx="80">
                <c:v>3.9200000000001529E-5</c:v>
              </c:pt>
              <c:pt idx="81">
                <c:v>3.8799999999999561E-5</c:v>
              </c:pt>
              <c:pt idx="82">
                <c:v>3.8400000000001597E-5</c:v>
              </c:pt>
              <c:pt idx="83">
                <c:v>3.8000000000003973E-5</c:v>
              </c:pt>
              <c:pt idx="84">
                <c:v>3.7799999999996826E-5</c:v>
              </c:pt>
              <c:pt idx="85">
                <c:v>3.769999999999742E-5</c:v>
              </c:pt>
              <c:pt idx="86">
                <c:v>3.7600000000002351E-5</c:v>
              </c:pt>
              <c:pt idx="87">
                <c:v>3.7600000000002012E-5</c:v>
              </c:pt>
              <c:pt idx="88">
                <c:v>3.7599999999997675E-5</c:v>
              </c:pt>
              <c:pt idx="89">
                <c:v>3.7900000000000569E-5</c:v>
              </c:pt>
              <c:pt idx="90">
                <c:v>3.830000000000253E-5</c:v>
              </c:pt>
              <c:pt idx="91">
                <c:v>3.8700000000000155E-5</c:v>
              </c:pt>
              <c:pt idx="92">
                <c:v>3.9300000000000583E-5</c:v>
              </c:pt>
              <c:pt idx="93">
                <c:v>4.0099999999995825E-5</c:v>
              </c:pt>
              <c:pt idx="94">
                <c:v>4.1099999999998925E-5</c:v>
              </c:pt>
              <c:pt idx="95">
                <c:v>4.2200000000001066E-5</c:v>
              </c:pt>
              <c:pt idx="96">
                <c:v>4.3600000000001432E-5</c:v>
              </c:pt>
              <c:pt idx="97">
                <c:v>4.5200000000000204E-5</c:v>
              </c:pt>
              <c:pt idx="98">
                <c:v>4.6899999999998775E-5</c:v>
              </c:pt>
              <c:pt idx="99">
                <c:v>4.8999999999999741E-5</c:v>
              </c:pt>
              <c:pt idx="100">
                <c:v>5.1499999999997911E-5</c:v>
              </c:pt>
              <c:pt idx="101">
                <c:v>5.419999999999923E-5</c:v>
              </c:pt>
              <c:pt idx="102">
                <c:v>5.7100000000003197E-5</c:v>
              </c:pt>
              <c:pt idx="103">
                <c:v>6.0400000000000926E-5</c:v>
              </c:pt>
              <c:pt idx="104">
                <c:v>6.4099999999996855E-5</c:v>
              </c:pt>
              <c:pt idx="105">
                <c:v>6.8200000000002877E-5</c:v>
              </c:pt>
              <c:pt idx="106">
                <c:v>7.2700000000002187E-5</c:v>
              </c:pt>
              <c:pt idx="107">
                <c:v>7.759999999999843E-5</c:v>
              </c:pt>
              <c:pt idx="108">
                <c:v>8.3000000000001028E-5</c:v>
              </c:pt>
              <c:pt idx="109">
                <c:v>8.87999999999977E-5</c:v>
              </c:pt>
              <c:pt idx="110">
                <c:v>9.5099999999999344E-5</c:v>
              </c:pt>
              <c:pt idx="111">
                <c:v>1.0190000000000235E-4</c:v>
              </c:pt>
              <c:pt idx="112">
                <c:v>1.0919999999999708E-4</c:v>
              </c:pt>
              <c:pt idx="113">
                <c:v>1.1719999999999724E-4</c:v>
              </c:pt>
              <c:pt idx="114">
                <c:v>1.2569999999999986E-4</c:v>
              </c:pt>
              <c:pt idx="115">
                <c:v>1.3480000000000225E-4</c:v>
              </c:pt>
              <c:pt idx="116">
                <c:v>1.4450000000000105E-4</c:v>
              </c:pt>
              <c:pt idx="117">
                <c:v>1.5479999999999926E-4</c:v>
              </c:pt>
              <c:pt idx="118">
                <c:v>1.6590000000000265E-4</c:v>
              </c:pt>
              <c:pt idx="119">
                <c:v>1.7759999999999974E-4</c:v>
              </c:pt>
              <c:pt idx="120">
                <c:v>1.8990000000000047E-4</c:v>
              </c:pt>
              <c:pt idx="121">
                <c:v>2.0300000000000079E-4</c:v>
              </c:pt>
              <c:pt idx="122">
                <c:v>2.16799999999995E-4</c:v>
              </c:pt>
              <c:pt idx="123">
                <c:v>2.3139999999999931E-4</c:v>
              </c:pt>
              <c:pt idx="124">
                <c:v>2.4670000000000161E-4</c:v>
              </c:pt>
              <c:pt idx="125">
                <c:v>2.6280000000000145E-4</c:v>
              </c:pt>
              <c:pt idx="126">
                <c:v>2.7970000000000089E-4</c:v>
              </c:pt>
              <c:pt idx="127">
                <c:v>2.9739999999999731E-4</c:v>
              </c:pt>
              <c:pt idx="128">
                <c:v>3.159999999999995E-4</c:v>
              </c:pt>
              <c:pt idx="129">
                <c:v>3.352000000000011E-4</c:v>
              </c:pt>
              <c:pt idx="130">
                <c:v>3.5540000000000262E-4</c:v>
              </c:pt>
              <c:pt idx="131">
                <c:v>3.7640000000000378E-4</c:v>
              </c:pt>
              <c:pt idx="132">
                <c:v>3.8700000000000155E-4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FC8-4335-9678-66AC6E305D3A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3.5946000000000315E-3</c:v>
              </c:pt>
              <c:pt idx="1">
                <c:v>3.5479300000000155E-3</c:v>
              </c:pt>
              <c:pt idx="2">
                <c:v>3.4549699999999999E-3</c:v>
              </c:pt>
              <c:pt idx="3">
                <c:v>3.3627599999999998E-3</c:v>
              </c:pt>
              <c:pt idx="4">
                <c:v>3.2713499999999997E-3</c:v>
              </c:pt>
              <c:pt idx="5">
                <c:v>3.1807100000000002E-3</c:v>
              </c:pt>
              <c:pt idx="6">
                <c:v>3.0909800000000014E-3</c:v>
              </c:pt>
              <c:pt idx="7">
                <c:v>3.0019999999999995E-3</c:v>
              </c:pt>
              <c:pt idx="8">
                <c:v>2.9139000000000001E-3</c:v>
              </c:pt>
              <c:pt idx="9">
                <c:v>2.826700000000001E-3</c:v>
              </c:pt>
              <c:pt idx="10">
                <c:v>2.7401999999999973E-3</c:v>
              </c:pt>
              <c:pt idx="11">
                <c:v>2.654699999999999E-3</c:v>
              </c:pt>
              <c:pt idx="12">
                <c:v>2.5701000000000005E-3</c:v>
              </c:pt>
              <c:pt idx="13">
                <c:v>2.486400000000001E-3</c:v>
              </c:pt>
              <c:pt idx="14">
                <c:v>2.403499999999999E-3</c:v>
              </c:pt>
              <c:pt idx="15">
                <c:v>2.3214999999999976E-3</c:v>
              </c:pt>
              <c:pt idx="16">
                <c:v>2.2404000000000005E-3</c:v>
              </c:pt>
              <c:pt idx="17">
                <c:v>2.1601999999999997E-3</c:v>
              </c:pt>
              <c:pt idx="18">
                <c:v>2.0809000000000023E-3</c:v>
              </c:pt>
              <c:pt idx="19">
                <c:v>2.0024000000000001E-3</c:v>
              </c:pt>
              <c:pt idx="20">
                <c:v>1.9248999999999985E-3</c:v>
              </c:pt>
              <c:pt idx="21">
                <c:v>1.8481999999999986E-3</c:v>
              </c:pt>
              <c:pt idx="22">
                <c:v>1.7724000000000019E-3</c:v>
              </c:pt>
              <c:pt idx="23">
                <c:v>1.6975000000000041E-3</c:v>
              </c:pt>
              <c:pt idx="24">
                <c:v>1.6231999999999993E-3</c:v>
              </c:pt>
              <c:pt idx="25">
                <c:v>1.5497999999999974E-3</c:v>
              </c:pt>
              <c:pt idx="26">
                <c:v>1.4770999999999999E-3</c:v>
              </c:pt>
              <c:pt idx="27">
                <c:v>1.4049000000000025E-3</c:v>
              </c:pt>
              <c:pt idx="28">
                <c:v>1.333E-3</c:v>
              </c:pt>
              <c:pt idx="29">
                <c:v>1.2611999999999986E-3</c:v>
              </c:pt>
              <c:pt idx="30">
                <c:v>1.188999999999998E-3</c:v>
              </c:pt>
              <c:pt idx="31">
                <c:v>1.1156000000000002E-3</c:v>
              </c:pt>
              <c:pt idx="32">
                <c:v>1.0402000000000037E-3</c:v>
              </c:pt>
              <c:pt idx="33">
                <c:v>9.6149999999999838E-4</c:v>
              </c:pt>
              <c:pt idx="34">
                <c:v>8.7859999999999859E-4</c:v>
              </c:pt>
              <c:pt idx="35">
                <c:v>7.9130000000000107E-4</c:v>
              </c:pt>
              <c:pt idx="36">
                <c:v>7.0139999999999721E-4</c:v>
              </c:pt>
              <c:pt idx="37">
                <c:v>6.130000000000033E-4</c:v>
              </c:pt>
              <c:pt idx="38">
                <c:v>5.3090000000000071E-4</c:v>
              </c:pt>
              <c:pt idx="39">
                <c:v>4.5859999999999521E-4</c:v>
              </c:pt>
              <c:pt idx="40">
                <c:v>3.9730000000000462E-4</c:v>
              </c:pt>
              <c:pt idx="41">
                <c:v>3.4670000000000501E-4</c:v>
              </c:pt>
              <c:pt idx="42">
                <c:v>3.0549999999999821E-4</c:v>
              </c:pt>
              <c:pt idx="43">
                <c:v>2.716999999999995E-4</c:v>
              </c:pt>
              <c:pt idx="44">
                <c:v>2.438999999999998E-4</c:v>
              </c:pt>
              <c:pt idx="45">
                <c:v>2.2099999999999803E-4</c:v>
              </c:pt>
              <c:pt idx="46">
                <c:v>2.0169999999999891E-4</c:v>
              </c:pt>
              <c:pt idx="47">
                <c:v>1.8530000000000093E-4</c:v>
              </c:pt>
              <c:pt idx="48">
                <c:v>1.7139999999999674E-4</c:v>
              </c:pt>
              <c:pt idx="49">
                <c:v>1.5939999999999864E-4</c:v>
              </c:pt>
              <c:pt idx="50">
                <c:v>1.4900000000000037E-4</c:v>
              </c:pt>
              <c:pt idx="51">
                <c:v>1.3980000000000229E-4</c:v>
              </c:pt>
              <c:pt idx="52">
                <c:v>1.3170000000000705E-4</c:v>
              </c:pt>
              <c:pt idx="53">
                <c:v>1.2469999999999658E-4</c:v>
              </c:pt>
              <c:pt idx="54">
                <c:v>1.1829999999999989E-4</c:v>
              </c:pt>
              <c:pt idx="55">
                <c:v>1.1240000000000074E-4</c:v>
              </c:pt>
              <c:pt idx="56">
                <c:v>1.0719999999999644E-4</c:v>
              </c:pt>
              <c:pt idx="57">
                <c:v>1.0259999999999774E-4</c:v>
              </c:pt>
              <c:pt idx="58">
                <c:v>9.8299999999997267E-5</c:v>
              </c:pt>
              <c:pt idx="59">
                <c:v>9.4400000000003081E-5</c:v>
              </c:pt>
              <c:pt idx="60">
                <c:v>9.0799999999998846E-5</c:v>
              </c:pt>
              <c:pt idx="61">
                <c:v>8.7400000000001284E-5</c:v>
              </c:pt>
              <c:pt idx="62">
                <c:v>8.4400000000001753E-5</c:v>
              </c:pt>
              <c:pt idx="63">
                <c:v>8.1600000000001048E-5</c:v>
              </c:pt>
              <c:pt idx="64">
                <c:v>7.8899999999999736E-5</c:v>
              </c:pt>
              <c:pt idx="65">
                <c:v>7.6499999999996981E-5</c:v>
              </c:pt>
              <c:pt idx="66">
                <c:v>7.4200000000001627E-5</c:v>
              </c:pt>
              <c:pt idx="67">
                <c:v>7.1999999999997346E-5</c:v>
              </c:pt>
              <c:pt idx="68">
                <c:v>7.000000000000055E-5</c:v>
              </c:pt>
              <c:pt idx="69">
                <c:v>6.8200000000002579E-5</c:v>
              </c:pt>
              <c:pt idx="70">
                <c:v>6.6399999999996207E-5</c:v>
              </c:pt>
              <c:pt idx="71">
                <c:v>6.4699999999997344E-5</c:v>
              </c:pt>
              <c:pt idx="72">
                <c:v>6.3200000000006252E-5</c:v>
              </c:pt>
              <c:pt idx="73">
                <c:v>6.1600000000007081E-5</c:v>
              </c:pt>
              <c:pt idx="74">
                <c:v>6.0199999999998048E-5</c:v>
              </c:pt>
              <c:pt idx="75">
                <c:v>5.8899999999997359E-5</c:v>
              </c:pt>
              <c:pt idx="76">
                <c:v>5.7599999999996142E-5</c:v>
              </c:pt>
              <c:pt idx="77">
                <c:v>5.6399999999994601E-5</c:v>
              </c:pt>
              <c:pt idx="78">
                <c:v>5.5300000000001134E-5</c:v>
              </c:pt>
              <c:pt idx="79">
                <c:v>5.4200000000007667E-5</c:v>
              </c:pt>
              <c:pt idx="80">
                <c:v>5.3200000000005169E-5</c:v>
              </c:pt>
              <c:pt idx="81">
                <c:v>5.2199999999993754E-5</c:v>
              </c:pt>
              <c:pt idx="82">
                <c:v>5.1299999999998645E-5</c:v>
              </c:pt>
              <c:pt idx="83">
                <c:v>5.0500000000003396E-5</c:v>
              </c:pt>
              <c:pt idx="84">
                <c:v>4.9600000000000514E-5</c:v>
              </c:pt>
              <c:pt idx="85">
                <c:v>4.8899999999995998E-5</c:v>
              </c:pt>
              <c:pt idx="86">
                <c:v>4.8200000000000148E-5</c:v>
              </c:pt>
              <c:pt idx="87">
                <c:v>4.7500000000003885E-5</c:v>
              </c:pt>
              <c:pt idx="88">
                <c:v>4.6999999999998181E-5</c:v>
              </c:pt>
              <c:pt idx="89">
                <c:v>4.660000000000097E-5</c:v>
              </c:pt>
              <c:pt idx="90">
                <c:v>4.6099999999995266E-5</c:v>
              </c:pt>
              <c:pt idx="91">
                <c:v>4.5799999999997047E-5</c:v>
              </c:pt>
              <c:pt idx="92">
                <c:v>4.5600000000006502E-5</c:v>
              </c:pt>
              <c:pt idx="93">
                <c:v>4.5499999999998423E-5</c:v>
              </c:pt>
              <c:pt idx="94">
                <c:v>4.5599999999998235E-5</c:v>
              </c:pt>
              <c:pt idx="95">
                <c:v>4.5700000000006315E-5</c:v>
              </c:pt>
              <c:pt idx="96">
                <c:v>4.5899999999996454E-5</c:v>
              </c:pt>
              <c:pt idx="97">
                <c:v>4.6399999999993078E-5</c:v>
              </c:pt>
              <c:pt idx="98">
                <c:v>4.7100000000006261E-5</c:v>
              </c:pt>
              <c:pt idx="99">
                <c:v>4.790000000000193E-5</c:v>
              </c:pt>
              <c:pt idx="100">
                <c:v>4.8999999999995404E-5</c:v>
              </c:pt>
              <c:pt idx="101">
                <c:v>5.0200000000005625E-5</c:v>
              </c:pt>
              <c:pt idx="102">
                <c:v>5.1700000000004936E-5</c:v>
              </c:pt>
              <c:pt idx="103">
                <c:v>5.3599999999993646E-5</c:v>
              </c:pt>
              <c:pt idx="104">
                <c:v>5.5799999999998409E-5</c:v>
              </c:pt>
              <c:pt idx="105">
                <c:v>5.8200000000001516E-5</c:v>
              </c:pt>
              <c:pt idx="106">
                <c:v>6.0899999999994162E-5</c:v>
              </c:pt>
              <c:pt idx="107">
                <c:v>6.4100000000000623E-5</c:v>
              </c:pt>
              <c:pt idx="108">
                <c:v>6.7700000000005237E-5</c:v>
              </c:pt>
              <c:pt idx="109">
                <c:v>7.1699999999999452E-5</c:v>
              </c:pt>
              <c:pt idx="110">
                <c:v>7.6199999999998762E-5</c:v>
              </c:pt>
              <c:pt idx="111">
                <c:v>8.1200000000003776E-5</c:v>
              </c:pt>
              <c:pt idx="112">
                <c:v>8.6699999999996388E-5</c:v>
              </c:pt>
              <c:pt idx="113">
                <c:v>9.2599999999996017E-5</c:v>
              </c:pt>
              <c:pt idx="114">
                <c:v>9.9200000000001029E-5</c:v>
              </c:pt>
              <c:pt idx="115">
                <c:v>1.0650000000000107E-4</c:v>
              </c:pt>
              <c:pt idx="116">
                <c:v>1.1430000000000682E-4</c:v>
              </c:pt>
              <c:pt idx="117">
                <c:v>1.2279999999999865E-4</c:v>
              </c:pt>
              <c:pt idx="118">
                <c:v>1.3189999999999659E-4</c:v>
              </c:pt>
              <c:pt idx="119">
                <c:v>1.4189999999999914E-4</c:v>
              </c:pt>
              <c:pt idx="120">
                <c:v>1.5259999999999634E-4</c:v>
              </c:pt>
              <c:pt idx="121">
                <c:v>1.6400000000000672E-4</c:v>
              </c:pt>
              <c:pt idx="122">
                <c:v>1.7620000000000214E-4</c:v>
              </c:pt>
              <c:pt idx="123">
                <c:v>1.8929999999999368E-4</c:v>
              </c:pt>
              <c:pt idx="124">
                <c:v>2.0329999999999901E-4</c:v>
              </c:pt>
              <c:pt idx="125">
                <c:v>2.180999999999979E-4</c:v>
              </c:pt>
              <c:pt idx="126">
                <c:v>2.3389999999999953E-4</c:v>
              </c:pt>
              <c:pt idx="127">
                <c:v>2.5050000000000284E-4</c:v>
              </c:pt>
              <c:pt idx="128">
                <c:v>2.6820000000000175E-4</c:v>
              </c:pt>
              <c:pt idx="129">
                <c:v>2.8689999999999722E-4</c:v>
              </c:pt>
              <c:pt idx="130">
                <c:v>3.0640000000000289E-4</c:v>
              </c:pt>
              <c:pt idx="131">
                <c:v>3.2700000000000204E-4</c:v>
              </c:pt>
              <c:pt idx="132">
                <c:v>3.3759999999999118E-4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FC8-4335-9678-66AC6E305D3A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3.8332000000002552E-3</c:v>
              </c:pt>
              <c:pt idx="1">
                <c:v>3.7922900000001273E-3</c:v>
              </c:pt>
              <c:pt idx="2">
                <c:v>3.7107500000000005E-3</c:v>
              </c:pt>
              <c:pt idx="3">
                <c:v>3.6297399999999994E-3</c:v>
              </c:pt>
              <c:pt idx="4">
                <c:v>3.5492500000000008E-3</c:v>
              </c:pt>
              <c:pt idx="5">
                <c:v>3.4693700000000003E-3</c:v>
              </c:pt>
              <c:pt idx="6">
                <c:v>3.3899999999999998E-3</c:v>
              </c:pt>
              <c:pt idx="7">
                <c:v>3.3111E-3</c:v>
              </c:pt>
              <c:pt idx="8">
                <c:v>3.2329000000000008E-3</c:v>
              </c:pt>
              <c:pt idx="9">
                <c:v>3.1554000000000009E-3</c:v>
              </c:pt>
              <c:pt idx="10">
                <c:v>3.0783999999999989E-3</c:v>
              </c:pt>
              <c:pt idx="11">
                <c:v>3.0020000000000012E-3</c:v>
              </c:pt>
              <c:pt idx="12">
                <c:v>2.9261999999999977E-3</c:v>
              </c:pt>
              <c:pt idx="13">
                <c:v>2.8509999999999998E-3</c:v>
              </c:pt>
              <c:pt idx="14">
                <c:v>2.7765000000000042E-3</c:v>
              </c:pt>
              <c:pt idx="15">
                <c:v>2.7025999999999977E-3</c:v>
              </c:pt>
              <c:pt idx="16">
                <c:v>2.6293999999999975E-3</c:v>
              </c:pt>
              <c:pt idx="17">
                <c:v>2.5567999999999993E-3</c:v>
              </c:pt>
              <c:pt idx="18">
                <c:v>2.4847000000000024E-3</c:v>
              </c:pt>
              <c:pt idx="19">
                <c:v>2.4134000000000009E-3</c:v>
              </c:pt>
              <c:pt idx="20">
                <c:v>2.3427999999999969E-3</c:v>
              </c:pt>
              <c:pt idx="21">
                <c:v>2.2727999999999963E-3</c:v>
              </c:pt>
              <c:pt idx="22">
                <c:v>2.2034000000000016E-3</c:v>
              </c:pt>
              <c:pt idx="23">
                <c:v>2.1347000000000063E-3</c:v>
              </c:pt>
              <c:pt idx="24">
                <c:v>2.0666999999999977E-3</c:v>
              </c:pt>
              <c:pt idx="25">
                <c:v>1.9991999999999953E-3</c:v>
              </c:pt>
              <c:pt idx="26">
                <c:v>1.9324000000000017E-3</c:v>
              </c:pt>
              <c:pt idx="27">
                <c:v>1.8662999999999993E-3</c:v>
              </c:pt>
              <c:pt idx="28">
                <c:v>1.8008000000000024E-3</c:v>
              </c:pt>
              <c:pt idx="29">
                <c:v>1.7359000000000022E-3</c:v>
              </c:pt>
              <c:pt idx="30">
                <c:v>1.6715999999999938E-3</c:v>
              </c:pt>
              <c:pt idx="31">
                <c:v>1.6077999999999997E-3</c:v>
              </c:pt>
              <c:pt idx="32">
                <c:v>1.5445000000000062E-3</c:v>
              </c:pt>
              <c:pt idx="33">
                <c:v>1.4815999999999981E-3</c:v>
              </c:pt>
              <c:pt idx="34">
                <c:v>1.4189999999999936E-3</c:v>
              </c:pt>
              <c:pt idx="35">
                <c:v>1.3564000000000011E-3</c:v>
              </c:pt>
              <c:pt idx="36">
                <c:v>1.2934000000000025E-3</c:v>
              </c:pt>
              <c:pt idx="37">
                <c:v>1.2299000000000008E-3</c:v>
              </c:pt>
              <c:pt idx="38">
                <c:v>1.1650000000000044E-3</c:v>
              </c:pt>
              <c:pt idx="39">
                <c:v>1.0978000000000021E-3</c:v>
              </c:pt>
              <c:pt idx="40">
                <c:v>1.0273999999999973E-3</c:v>
              </c:pt>
              <c:pt idx="41">
                <c:v>9.5259999999999703E-4</c:v>
              </c:pt>
              <c:pt idx="42">
                <c:v>8.7290000000000208E-4</c:v>
              </c:pt>
              <c:pt idx="43">
                <c:v>7.8940000000000368E-4</c:v>
              </c:pt>
              <c:pt idx="44">
                <c:v>7.0459999999999555E-4</c:v>
              </c:pt>
              <c:pt idx="45">
                <c:v>6.2230000000000141E-4</c:v>
              </c:pt>
              <c:pt idx="46">
                <c:v>5.4649999999999794E-4</c:v>
              </c:pt>
              <c:pt idx="47">
                <c:v>4.7959999999999626E-4</c:v>
              </c:pt>
              <c:pt idx="48">
                <c:v>4.2240000000000642E-4</c:v>
              </c:pt>
              <c:pt idx="49">
                <c:v>3.7419999999999782E-4</c:v>
              </c:pt>
              <c:pt idx="50">
                <c:v>3.3399999999999522E-4</c:v>
              </c:pt>
              <c:pt idx="51">
                <c:v>3.0050000000000188E-4</c:v>
              </c:pt>
              <c:pt idx="52">
                <c:v>2.7230000000000461E-4</c:v>
              </c:pt>
              <c:pt idx="53">
                <c:v>2.4859999999999791E-4</c:v>
              </c:pt>
              <c:pt idx="54">
                <c:v>2.2849999999999588E-4</c:v>
              </c:pt>
              <c:pt idx="55">
                <c:v>2.1110000000000475E-4</c:v>
              </c:pt>
              <c:pt idx="56">
                <c:v>1.9620000000000558E-4</c:v>
              </c:pt>
              <c:pt idx="57">
                <c:v>1.8319999999999605E-4</c:v>
              </c:pt>
              <c:pt idx="58">
                <c:v>1.7179999999999436E-4</c:v>
              </c:pt>
              <c:pt idx="59">
                <c:v>1.6170000000000233E-4</c:v>
              </c:pt>
              <c:pt idx="60">
                <c:v>1.5270000000000442E-4</c:v>
              </c:pt>
              <c:pt idx="61">
                <c:v>1.4479999999999861E-4</c:v>
              </c:pt>
              <c:pt idx="62">
                <c:v>1.37599999999998E-4</c:v>
              </c:pt>
              <c:pt idx="63">
                <c:v>1.3110000000000194E-4</c:v>
              </c:pt>
              <c:pt idx="64">
                <c:v>1.2520000000000228E-4</c:v>
              </c:pt>
              <c:pt idx="65">
                <c:v>1.1989999999999959E-4</c:v>
              </c:pt>
              <c:pt idx="66">
                <c:v>1.1500000000000214E-4</c:v>
              </c:pt>
              <c:pt idx="67">
                <c:v>1.1050000000000286E-4</c:v>
              </c:pt>
              <c:pt idx="68">
                <c:v>1.0639999999999252E-4</c:v>
              </c:pt>
              <c:pt idx="69">
                <c:v>1.0249999999999833E-4</c:v>
              </c:pt>
              <c:pt idx="70">
                <c:v>9.8900000000002811E-5</c:v>
              </c:pt>
              <c:pt idx="71">
                <c:v>9.569999999999536E-5</c:v>
              </c:pt>
              <c:pt idx="72">
                <c:v>9.2700000000004503E-5</c:v>
              </c:pt>
              <c:pt idx="73">
                <c:v>8.9800000000004378E-5</c:v>
              </c:pt>
              <c:pt idx="74">
                <c:v>8.7099999999994392E-5</c:v>
              </c:pt>
              <c:pt idx="75">
                <c:v>8.4700000000000351E-5</c:v>
              </c:pt>
              <c:pt idx="76">
                <c:v>8.2300000000005565E-5</c:v>
              </c:pt>
              <c:pt idx="77">
                <c:v>8.0000000000001877E-5</c:v>
              </c:pt>
              <c:pt idx="78">
                <c:v>7.7999999999996407E-5</c:v>
              </c:pt>
              <c:pt idx="79">
                <c:v>7.6099999999999017E-5</c:v>
              </c:pt>
              <c:pt idx="80">
                <c:v>7.4200000000001953E-5</c:v>
              </c:pt>
              <c:pt idx="81">
                <c:v>7.2399999999995295E-5</c:v>
              </c:pt>
              <c:pt idx="82">
                <c:v>7.0799999999995487E-5</c:v>
              </c:pt>
              <c:pt idx="83">
                <c:v>6.9200000000005002E-5</c:v>
              </c:pt>
              <c:pt idx="84">
                <c:v>6.7700000000005847E-5</c:v>
              </c:pt>
              <c:pt idx="85">
                <c:v>6.62999999999968E-5</c:v>
              </c:pt>
              <c:pt idx="86">
                <c:v>6.4899999999996441E-5</c:v>
              </c:pt>
              <c:pt idx="87">
                <c:v>6.3700000000002998E-5</c:v>
              </c:pt>
              <c:pt idx="88">
                <c:v>6.2500000000001451E-5</c:v>
              </c:pt>
              <c:pt idx="89">
                <c:v>6.130000000000046E-5</c:v>
              </c:pt>
              <c:pt idx="90">
                <c:v>6.0199999999998319E-5</c:v>
              </c:pt>
              <c:pt idx="91">
                <c:v>5.9199999999995578E-5</c:v>
              </c:pt>
              <c:pt idx="92">
                <c:v>5.8300000000000401E-5</c:v>
              </c:pt>
              <c:pt idx="93">
                <c:v>5.7399999999997079E-5</c:v>
              </c:pt>
              <c:pt idx="94">
                <c:v>5.6700000000001744E-5</c:v>
              </c:pt>
              <c:pt idx="95">
                <c:v>5.6000000000005895E-5</c:v>
              </c:pt>
              <c:pt idx="96">
                <c:v>5.5300000000001378E-5</c:v>
              </c:pt>
              <c:pt idx="97">
                <c:v>5.4799999999995186E-5</c:v>
              </c:pt>
              <c:pt idx="98">
                <c:v>5.4399999999997561E-5</c:v>
              </c:pt>
              <c:pt idx="99">
                <c:v>5.4099999999999824E-5</c:v>
              </c:pt>
              <c:pt idx="100">
                <c:v>5.4000000000000418E-5</c:v>
              </c:pt>
              <c:pt idx="101">
                <c:v>5.4000000000000418E-5</c:v>
              </c:pt>
              <c:pt idx="102">
                <c:v>5.4099999999999343E-5</c:v>
              </c:pt>
              <c:pt idx="103">
                <c:v>5.4400000000006235E-5</c:v>
              </c:pt>
              <c:pt idx="104">
                <c:v>5.489999999999508E-5</c:v>
              </c:pt>
              <c:pt idx="105">
                <c:v>5.5699999999999003E-5</c:v>
              </c:pt>
              <c:pt idx="106">
                <c:v>5.6700000000001744E-5</c:v>
              </c:pt>
              <c:pt idx="107">
                <c:v>5.7799999999994703E-5</c:v>
              </c:pt>
              <c:pt idx="108">
                <c:v>5.9400000000002535E-5</c:v>
              </c:pt>
              <c:pt idx="109">
                <c:v>6.130000000000046E-5</c:v>
              </c:pt>
              <c:pt idx="110">
                <c:v>6.3399999999996676E-5</c:v>
              </c:pt>
              <c:pt idx="111">
                <c:v>6.5999999999998582E-5</c:v>
              </c:pt>
              <c:pt idx="112">
                <c:v>6.8900000000006784E-5</c:v>
              </c:pt>
              <c:pt idx="113">
                <c:v>7.2300000000003926E-5</c:v>
              </c:pt>
              <c:pt idx="114">
                <c:v>7.6199999999998762E-5</c:v>
              </c:pt>
              <c:pt idx="115">
                <c:v>8.0399999999999854E-5</c:v>
              </c:pt>
              <c:pt idx="116">
                <c:v>8.5299999999996788E-5</c:v>
              </c:pt>
              <c:pt idx="117">
                <c:v>9.0799999999998033E-5</c:v>
              </c:pt>
              <c:pt idx="118">
                <c:v>9.6899999999996474E-5</c:v>
              </c:pt>
              <c:pt idx="119">
                <c:v>1.0360000000000093E-4</c:v>
              </c:pt>
              <c:pt idx="120">
                <c:v>1.1090000000000097E-4</c:v>
              </c:pt>
              <c:pt idx="121">
                <c:v>1.1890000000000553E-4</c:v>
              </c:pt>
              <c:pt idx="122">
                <c:v>1.2770000000000422E-4</c:v>
              </c:pt>
              <c:pt idx="123">
                <c:v>1.373999999999986E-4</c:v>
              </c:pt>
              <c:pt idx="124">
                <c:v>1.478999999999982E-4</c:v>
              </c:pt>
              <c:pt idx="125">
                <c:v>1.5920000000000054E-4</c:v>
              </c:pt>
              <c:pt idx="126">
                <c:v>1.7129999999999809E-4</c:v>
              </c:pt>
              <c:pt idx="127">
                <c:v>1.8439999999999678E-4</c:v>
              </c:pt>
              <c:pt idx="128">
                <c:v>1.984999999999997E-4</c:v>
              </c:pt>
              <c:pt idx="129">
                <c:v>2.1359999999999858E-4</c:v>
              </c:pt>
              <c:pt idx="130">
                <c:v>2.297000000000071E-4</c:v>
              </c:pt>
              <c:pt idx="131">
                <c:v>2.4690000000000042E-4</c:v>
              </c:pt>
              <c:pt idx="132">
                <c:v>2.5579999999999098E-4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5FC8-4335-9678-66AC6E30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6816"/>
        <c:axId val="1163814320"/>
      </c:scatterChart>
      <c:valAx>
        <c:axId val="11638168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4320"/>
        <c:crosses val="autoZero"/>
        <c:crossBetween val="midCat"/>
        <c:majorUnit val="1"/>
      </c:valAx>
      <c:valAx>
        <c:axId val="11638143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68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/w=10/l=0.7/T=-40/s_sab=2.800E-07/d_sab=3.780E-06/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1.16014E-14</c:v>
              </c:pt>
              <c:pt idx="4">
                <c:v>2.2345399999999999E-14</c:v>
              </c:pt>
              <c:pt idx="5">
                <c:v>7.8590800000000004E-14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6.77024E-9</c:v>
              </c:pt>
              <c:pt idx="13">
                <c:v>3.1790299999999998E-8</c:v>
              </c:pt>
              <c:pt idx="14">
                <c:v>1.3689300000000001E-7</c:v>
              </c:pt>
              <c:pt idx="15">
                <c:v>5.2813200000000001E-7</c:v>
              </c:pt>
              <c:pt idx="16">
                <c:v>1.76252E-6</c:v>
              </c:pt>
              <c:pt idx="17">
                <c:v>4.67662E-6</c:v>
              </c:pt>
              <c:pt idx="18">
                <c:v>9.4240899999999994E-6</c:v>
              </c:pt>
              <c:pt idx="19">
                <c:v>1.52293E-5</c:v>
              </c:pt>
              <c:pt idx="20">
                <c:v>2.1351600000000001E-5</c:v>
              </c:pt>
              <c:pt idx="21">
                <c:v>2.7431199999999999E-5</c:v>
              </c:pt>
              <c:pt idx="22">
                <c:v>3.3345200000000001E-5</c:v>
              </c:pt>
              <c:pt idx="23">
                <c:v>3.9067999999999999E-5</c:v>
              </c:pt>
              <c:pt idx="24">
                <c:v>4.46063E-5</c:v>
              </c:pt>
              <c:pt idx="25">
                <c:v>4.9975300000000002E-5</c:v>
              </c:pt>
              <c:pt idx="26">
                <c:v>5.5190099999999999E-5</c:v>
              </c:pt>
              <c:pt idx="27">
                <c:v>6.0264299999999998E-5</c:v>
              </c:pt>
              <c:pt idx="28">
                <c:v>6.5209799999999994E-5</c:v>
              </c:pt>
              <c:pt idx="29">
                <c:v>7.0036299999999999E-5</c:v>
              </c:pt>
              <c:pt idx="30">
                <c:v>7.4752400000000006E-5</c:v>
              </c:pt>
              <c:pt idx="31">
                <c:v>7.9365399999999997E-5</c:v>
              </c:pt>
              <c:pt idx="32">
                <c:v>8.3881400000000006E-5</c:v>
              </c:pt>
              <c:pt idx="33">
                <c:v>8.8306000000000005E-5</c:v>
              </c:pt>
              <c:pt idx="34">
                <c:v>9.2643899999999996E-5</c:v>
              </c:pt>
              <c:pt idx="35">
                <c:v>9.6899199999999995E-5</c:v>
              </c:pt>
              <c:pt idx="36">
                <c:v>1.0107600000000001E-4</c:v>
              </c:pt>
              <c:pt idx="37">
                <c:v>1.05176E-4</c:v>
              </c:pt>
              <c:pt idx="38">
                <c:v>1.0920399999999999E-4</c:v>
              </c:pt>
              <c:pt idx="39">
                <c:v>1.13162E-4</c:v>
              </c:pt>
              <c:pt idx="40">
                <c:v>1.17051E-4</c:v>
              </c:pt>
              <c:pt idx="41">
                <c:v>1.20875E-4</c:v>
              </c:pt>
              <c:pt idx="42">
                <c:v>1.24635E-4</c:v>
              </c:pt>
              <c:pt idx="43">
                <c:v>1.2833199999999999E-4</c:v>
              </c:pt>
              <c:pt idx="44">
                <c:v>1.3196900000000001E-4</c:v>
              </c:pt>
              <c:pt idx="45">
                <c:v>1.3554600000000001E-4</c:v>
              </c:pt>
              <c:pt idx="46">
                <c:v>1.3906500000000001E-4</c:v>
              </c:pt>
              <c:pt idx="47">
                <c:v>1.4252700000000001E-4</c:v>
              </c:pt>
              <c:pt idx="48">
                <c:v>1.45933E-4</c:v>
              </c:pt>
              <c:pt idx="49">
                <c:v>1.49285E-4</c:v>
              </c:pt>
              <c:pt idx="50">
                <c:v>1.52583E-4</c:v>
              </c:pt>
              <c:pt idx="51">
                <c:v>1.55828E-4</c:v>
              </c:pt>
              <c:pt idx="52">
                <c:v>1.5902099999999999E-4</c:v>
              </c:pt>
              <c:pt idx="53">
                <c:v>1.62163E-4</c:v>
              </c:pt>
              <c:pt idx="54">
                <c:v>1.65255E-4</c:v>
              </c:pt>
              <c:pt idx="55">
                <c:v>1.68297E-4</c:v>
              </c:pt>
              <c:pt idx="56">
                <c:v>1.7128999999999999E-4</c:v>
              </c:pt>
              <c:pt idx="57">
                <c:v>1.7423499999999999E-4</c:v>
              </c:pt>
              <c:pt idx="58">
                <c:v>1.7713200000000001E-4</c:v>
              </c:pt>
              <c:pt idx="59">
                <c:v>1.79982E-4</c:v>
              </c:pt>
              <c:pt idx="60">
                <c:v>1.8278599999999999E-4</c:v>
              </c:pt>
              <c:pt idx="61">
                <c:v>1.85544E-4</c:v>
              </c:pt>
              <c:pt idx="62">
                <c:v>1.88257E-4</c:v>
              </c:pt>
              <c:pt idx="63">
                <c:v>1.9092499999999999E-4</c:v>
              </c:pt>
              <c:pt idx="64">
                <c:v>1.9354999999999999E-4</c:v>
              </c:pt>
              <c:pt idx="65">
                <c:v>1.9613000000000001E-4</c:v>
              </c:pt>
              <c:pt idx="66">
                <c:v>1.9866799999999999E-4</c:v>
              </c:pt>
              <c:pt idx="67">
                <c:v>2.01163E-4</c:v>
              </c:pt>
              <c:pt idx="68">
                <c:v>2.0361700000000001E-4</c:v>
              </c:pt>
              <c:pt idx="69">
                <c:v>2.06028E-4</c:v>
              </c:pt>
              <c:pt idx="70">
                <c:v>2.0839900000000001E-4</c:v>
              </c:pt>
              <c:pt idx="71">
                <c:v>2.1073000000000001E-4</c:v>
              </c:pt>
              <c:pt idx="72">
                <c:v>2.1301999999999999E-4</c:v>
              </c:pt>
              <c:pt idx="73">
                <c:v>2.1527100000000001E-4</c:v>
              </c:pt>
              <c:pt idx="74">
                <c:v>2.1748199999999999E-4</c:v>
              </c:pt>
              <c:pt idx="75">
                <c:v>2.19655E-4</c:v>
              </c:pt>
              <c:pt idx="76">
                <c:v>2.2179E-4</c:v>
              </c:pt>
              <c:pt idx="77">
                <c:v>2.2388700000000001E-4</c:v>
              </c:pt>
              <c:pt idx="78">
                <c:v>2.25947E-4</c:v>
              </c:pt>
              <c:pt idx="79">
                <c:v>2.2797099999999999E-4</c:v>
              </c:pt>
              <c:pt idx="80">
                <c:v>2.29958E-4</c:v>
              </c:pt>
              <c:pt idx="81">
                <c:v>2.3190799999999999E-4</c:v>
              </c:pt>
              <c:pt idx="82">
                <c:v>2.3382399999999999E-4</c:v>
              </c:pt>
              <c:pt idx="83">
                <c:v>2.3570399999999999E-4</c:v>
              </c:pt>
              <c:pt idx="84">
                <c:v>2.3755E-4</c:v>
              </c:pt>
              <c:pt idx="85">
                <c:v>2.3936199999999999E-4</c:v>
              </c:pt>
              <c:pt idx="86">
                <c:v>2.4114000000000001E-4</c:v>
              </c:pt>
              <c:pt idx="87">
                <c:v>2.4288399999999999E-4</c:v>
              </c:pt>
              <c:pt idx="88">
                <c:v>2.4459599999999997E-4</c:v>
              </c:pt>
              <c:pt idx="89">
                <c:v>2.4627500000000001E-4</c:v>
              </c:pt>
              <c:pt idx="90">
                <c:v>2.4792100000000001E-4</c:v>
              </c:pt>
              <c:pt idx="91">
                <c:v>2.4953699999999998E-4</c:v>
              </c:pt>
              <c:pt idx="92">
                <c:v>2.5112099999999998E-4</c:v>
              </c:pt>
              <c:pt idx="93">
                <c:v>2.5267399999999999E-4</c:v>
              </c:pt>
              <c:pt idx="94">
                <c:v>2.5419599999999999E-4</c:v>
              </c:pt>
              <c:pt idx="95">
                <c:v>2.5568900000000002E-4</c:v>
              </c:pt>
              <c:pt idx="96">
                <c:v>2.5715100000000001E-4</c:v>
              </c:pt>
              <c:pt idx="97">
                <c:v>2.5858499999999998E-4</c:v>
              </c:pt>
              <c:pt idx="98">
                <c:v>2.5998900000000002E-4</c:v>
              </c:pt>
              <c:pt idx="99">
                <c:v>2.61365E-4</c:v>
              </c:pt>
              <c:pt idx="100">
                <c:v>2.6271299999999998E-4</c:v>
              </c:pt>
              <c:pt idx="101">
                <c:v>2.6403199999999998E-4</c:v>
              </c:pt>
              <c:pt idx="102">
                <c:v>2.6532500000000001E-4</c:v>
              </c:pt>
              <c:pt idx="103">
                <c:v>2.6658999999999998E-4</c:v>
              </c:pt>
              <c:pt idx="104">
                <c:v>2.6782899999999997E-4</c:v>
              </c:pt>
              <c:pt idx="105">
                <c:v>2.6904099999999997E-4</c:v>
              </c:pt>
              <c:pt idx="106">
                <c:v>2.7022800000000002E-4</c:v>
              </c:pt>
              <c:pt idx="107">
                <c:v>2.7138900000000003E-4</c:v>
              </c:pt>
              <c:pt idx="108">
                <c:v>2.7252400000000001E-4</c:v>
              </c:pt>
              <c:pt idx="109">
                <c:v>2.7363499999999999E-4</c:v>
              </c:pt>
              <c:pt idx="110">
                <c:v>2.7472100000000001E-4</c:v>
              </c:pt>
              <c:pt idx="111">
                <c:v>2.7578299999999999E-4</c:v>
              </c:pt>
              <c:pt idx="112">
                <c:v>2.7682100000000001E-4</c:v>
              </c:pt>
              <c:pt idx="113">
                <c:v>2.7783499999999999E-4</c:v>
              </c:pt>
              <c:pt idx="114">
                <c:v>2.7882699999999999E-4</c:v>
              </c:pt>
              <c:pt idx="115">
                <c:v>2.79795E-4</c:v>
              </c:pt>
              <c:pt idx="116">
                <c:v>2.8074099999999999E-4</c:v>
              </c:pt>
              <c:pt idx="117">
                <c:v>2.8166500000000001E-4</c:v>
              </c:pt>
              <c:pt idx="118">
                <c:v>2.8256700000000001E-4</c:v>
              </c:pt>
              <c:pt idx="119">
                <c:v>2.8344699999999998E-4</c:v>
              </c:pt>
              <c:pt idx="120">
                <c:v>2.8430600000000001E-4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3B-44DE-B9BA-9BBD1B908E74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1.01594E-14</c:v>
              </c:pt>
              <c:pt idx="1">
                <c:v>1.01594E-14</c:v>
              </c:pt>
              <c:pt idx="2">
                <c:v>1.0160300000000001E-14</c:v>
              </c:pt>
              <c:pt idx="3">
                <c:v>1.01594E-14</c:v>
              </c:pt>
              <c:pt idx="4">
                <c:v>1.0160300000000001E-14</c:v>
              </c:pt>
              <c:pt idx="5">
                <c:v>1.01607E-14</c:v>
              </c:pt>
              <c:pt idx="6">
                <c:v>1.01663E-14</c:v>
              </c:pt>
              <c:pt idx="7">
                <c:v>1.01993E-14</c:v>
              </c:pt>
              <c:pt idx="8">
                <c:v>1.0402299999999999E-14</c:v>
              </c:pt>
              <c:pt idx="9">
                <c:v>1.16521E-14</c:v>
              </c:pt>
              <c:pt idx="10">
                <c:v>1.9336100000000001E-14</c:v>
              </c:pt>
              <c:pt idx="11">
                <c:v>6.6578299999999996E-14</c:v>
              </c:pt>
              <c:pt idx="12">
                <c:v>3.5684000000000002E-13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4.7946000000000002E-10</c:v>
              </c:pt>
              <c:pt idx="17">
                <c:v>2.8196099999999999E-9</c:v>
              </c:pt>
              <c:pt idx="18">
                <c:v>1.5702500000000001E-8</c:v>
              </c:pt>
              <c:pt idx="19">
                <c:v>7.9088399999999995E-8</c:v>
              </c:pt>
              <c:pt idx="20">
                <c:v>3.45465E-7</c:v>
              </c:pt>
              <c:pt idx="21">
                <c:v>1.2741499999999999E-6</c:v>
              </c:pt>
              <c:pt idx="22">
                <c:v>3.7156399999999999E-6</c:v>
              </c:pt>
              <c:pt idx="23">
                <c:v>8.0670799999999997E-6</c:v>
              </c:pt>
              <c:pt idx="24">
                <c:v>1.36486E-5</c:v>
              </c:pt>
              <c:pt idx="25">
                <c:v>1.9646199999999998E-5</c:v>
              </c:pt>
              <c:pt idx="26">
                <c:v>2.5641300000000001E-5</c:v>
              </c:pt>
              <c:pt idx="27">
                <c:v>3.1486100000000003E-5</c:v>
              </c:pt>
              <c:pt idx="28">
                <c:v>3.7145499999999999E-5</c:v>
              </c:pt>
              <c:pt idx="29">
                <c:v>4.2621899999999999E-5</c:v>
              </c:pt>
              <c:pt idx="30">
                <c:v>4.79282E-5</c:v>
              </c:pt>
              <c:pt idx="31">
                <c:v>5.3078799999999997E-5</c:v>
              </c:pt>
              <c:pt idx="32">
                <c:v>5.8086800000000001E-5</c:v>
              </c:pt>
              <c:pt idx="33">
                <c:v>6.2963899999999995E-5</c:v>
              </c:pt>
              <c:pt idx="34">
                <c:v>6.7720100000000002E-5</c:v>
              </c:pt>
              <c:pt idx="35">
                <c:v>7.2364099999999994E-5</c:v>
              </c:pt>
              <c:pt idx="36">
                <c:v>7.6903200000000006E-5</c:v>
              </c:pt>
              <c:pt idx="37">
                <c:v>8.1344100000000006E-5</c:v>
              </c:pt>
              <c:pt idx="38">
                <c:v>8.5692200000000006E-5</c:v>
              </c:pt>
              <c:pt idx="39">
                <c:v>8.9952599999999997E-5</c:v>
              </c:pt>
              <c:pt idx="40">
                <c:v>9.4129399999999994E-5</c:v>
              </c:pt>
              <c:pt idx="41">
                <c:v>9.8226400000000005E-5</c:v>
              </c:pt>
              <c:pt idx="42">
                <c:v>1.02247E-4</c:v>
              </c:pt>
              <c:pt idx="43">
                <c:v>1.0619399999999999E-4</c:v>
              </c:pt>
              <c:pt idx="44">
                <c:v>1.10071E-4</c:v>
              </c:pt>
              <c:pt idx="45">
                <c:v>1.13879E-4</c:v>
              </c:pt>
              <c:pt idx="46">
                <c:v>1.17621E-4</c:v>
              </c:pt>
              <c:pt idx="47">
                <c:v>1.21298E-4</c:v>
              </c:pt>
              <c:pt idx="48">
                <c:v>1.2491299999999999E-4</c:v>
              </c:pt>
              <c:pt idx="49">
                <c:v>1.2846799999999999E-4</c:v>
              </c:pt>
              <c:pt idx="50">
                <c:v>1.3196200000000001E-4</c:v>
              </c:pt>
              <c:pt idx="51">
                <c:v>1.35399E-4</c:v>
              </c:pt>
              <c:pt idx="52">
                <c:v>1.3877799999999999E-4</c:v>
              </c:pt>
              <c:pt idx="53">
                <c:v>1.42103E-4</c:v>
              </c:pt>
              <c:pt idx="54">
                <c:v>1.45372E-4</c:v>
              </c:pt>
              <c:pt idx="55">
                <c:v>1.4858800000000001E-4</c:v>
              </c:pt>
              <c:pt idx="56">
                <c:v>1.5175099999999999E-4</c:v>
              </c:pt>
              <c:pt idx="57">
                <c:v>1.5486300000000001E-4</c:v>
              </c:pt>
              <c:pt idx="58">
                <c:v>1.5792399999999999E-4</c:v>
              </c:pt>
              <c:pt idx="59">
                <c:v>1.6093499999999999E-4</c:v>
              </c:pt>
              <c:pt idx="60">
                <c:v>1.6389700000000001E-4</c:v>
              </c:pt>
              <c:pt idx="61">
                <c:v>1.6681000000000001E-4</c:v>
              </c:pt>
              <c:pt idx="62">
                <c:v>1.6967499999999999E-4</c:v>
              </c:pt>
              <c:pt idx="63">
                <c:v>1.7249400000000001E-4</c:v>
              </c:pt>
              <c:pt idx="64">
                <c:v>1.75265E-4</c:v>
              </c:pt>
              <c:pt idx="65">
                <c:v>1.77992E-4</c:v>
              </c:pt>
              <c:pt idx="66">
                <c:v>1.8067300000000001E-4</c:v>
              </c:pt>
              <c:pt idx="67">
                <c:v>1.8330899999999999E-4</c:v>
              </c:pt>
              <c:pt idx="68">
                <c:v>1.8590100000000001E-4</c:v>
              </c:pt>
              <c:pt idx="69">
                <c:v>1.8845E-4</c:v>
              </c:pt>
              <c:pt idx="70">
                <c:v>1.9095700000000001E-4</c:v>
              </c:pt>
              <c:pt idx="71">
                <c:v>1.9342099999999999E-4</c:v>
              </c:pt>
              <c:pt idx="72">
                <c:v>1.9584299999999999E-4</c:v>
              </c:pt>
              <c:pt idx="73">
                <c:v>1.9822399999999999E-4</c:v>
              </c:pt>
              <c:pt idx="74">
                <c:v>2.00564E-4</c:v>
              </c:pt>
              <c:pt idx="75">
                <c:v>2.02864E-4</c:v>
              </c:pt>
              <c:pt idx="76">
                <c:v>2.0512500000000001E-4</c:v>
              </c:pt>
              <c:pt idx="77">
                <c:v>2.0734599999999999E-4</c:v>
              </c:pt>
              <c:pt idx="78">
                <c:v>2.0952899999999999E-4</c:v>
              </c:pt>
              <c:pt idx="79">
                <c:v>2.11673E-4</c:v>
              </c:pt>
              <c:pt idx="80">
                <c:v>2.1378E-4</c:v>
              </c:pt>
              <c:pt idx="81">
                <c:v>2.15849E-4</c:v>
              </c:pt>
              <c:pt idx="82">
                <c:v>2.17882E-4</c:v>
              </c:pt>
              <c:pt idx="83">
                <c:v>2.1987800000000001E-4</c:v>
              </c:pt>
              <c:pt idx="84">
                <c:v>2.2183899999999999E-4</c:v>
              </c:pt>
              <c:pt idx="85">
                <c:v>2.2376399999999999E-4</c:v>
              </c:pt>
              <c:pt idx="86">
                <c:v>2.25653E-4</c:v>
              </c:pt>
              <c:pt idx="87">
                <c:v>2.2750900000000001E-4</c:v>
              </c:pt>
              <c:pt idx="88">
                <c:v>2.2933E-4</c:v>
              </c:pt>
              <c:pt idx="89">
                <c:v>2.3111799999999999E-4</c:v>
              </c:pt>
              <c:pt idx="90">
                <c:v>2.3287199999999999E-4</c:v>
              </c:pt>
              <c:pt idx="91">
                <c:v>2.34594E-4</c:v>
              </c:pt>
              <c:pt idx="92">
                <c:v>2.36283E-4</c:v>
              </c:pt>
              <c:pt idx="93">
                <c:v>2.3793999999999999E-4</c:v>
              </c:pt>
              <c:pt idx="94">
                <c:v>2.39566E-4</c:v>
              </c:pt>
              <c:pt idx="95">
                <c:v>2.4116099999999999E-4</c:v>
              </c:pt>
              <c:pt idx="96">
                <c:v>2.4272399999999999E-4</c:v>
              </c:pt>
              <c:pt idx="97">
                <c:v>2.4425800000000002E-4</c:v>
              </c:pt>
              <c:pt idx="98">
                <c:v>2.4576099999999999E-4</c:v>
              </c:pt>
              <c:pt idx="99">
                <c:v>2.47235E-4</c:v>
              </c:pt>
              <c:pt idx="100">
                <c:v>2.4867999999999998E-4</c:v>
              </c:pt>
              <c:pt idx="101">
                <c:v>2.50096E-4</c:v>
              </c:pt>
              <c:pt idx="102">
                <c:v>2.5148400000000001E-4</c:v>
              </c:pt>
              <c:pt idx="103">
                <c:v>2.5284400000000001E-4</c:v>
              </c:pt>
              <c:pt idx="104">
                <c:v>2.54176E-4</c:v>
              </c:pt>
              <c:pt idx="105">
                <c:v>2.55481E-4</c:v>
              </c:pt>
              <c:pt idx="106">
                <c:v>2.5675900000000001E-4</c:v>
              </c:pt>
              <c:pt idx="107">
                <c:v>2.5800999999999998E-4</c:v>
              </c:pt>
              <c:pt idx="108">
                <c:v>2.5923599999999998E-4</c:v>
              </c:pt>
              <c:pt idx="109">
                <c:v>2.6043600000000001E-4</c:v>
              </c:pt>
              <c:pt idx="110">
                <c:v>2.6161000000000001E-4</c:v>
              </c:pt>
              <c:pt idx="111">
                <c:v>2.62759E-4</c:v>
              </c:pt>
              <c:pt idx="112">
                <c:v>2.6388399999999998E-4</c:v>
              </c:pt>
              <c:pt idx="113">
                <c:v>2.6498400000000001E-4</c:v>
              </c:pt>
              <c:pt idx="114">
                <c:v>2.6605999999999998E-4</c:v>
              </c:pt>
              <c:pt idx="115">
                <c:v>2.6711200000000001E-4</c:v>
              </c:pt>
              <c:pt idx="116">
                <c:v>2.6814100000000001E-4</c:v>
              </c:pt>
              <c:pt idx="117">
                <c:v>2.6914799999999998E-4</c:v>
              </c:pt>
              <c:pt idx="118">
                <c:v>2.7013100000000001E-4</c:v>
              </c:pt>
              <c:pt idx="119">
                <c:v>2.7109200000000001E-4</c:v>
              </c:pt>
              <c:pt idx="120">
                <c:v>2.72031E-4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3B-44DE-B9BA-9BBD1B908E74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1.0309500000000001E-14</c:v>
              </c:pt>
              <c:pt idx="2">
                <c:v>1.0309500000000001E-14</c:v>
              </c:pt>
              <c:pt idx="3">
                <c:v>1.0309500000000001E-14</c:v>
              </c:pt>
              <c:pt idx="4">
                <c:v>1.0309500000000001E-14</c:v>
              </c:pt>
              <c:pt idx="5">
                <c:v>1.0309500000000001E-14</c:v>
              </c:pt>
              <c:pt idx="6">
                <c:v>1.0309500000000001E-14</c:v>
              </c:pt>
              <c:pt idx="7">
                <c:v>1.0309500000000001E-14</c:v>
              </c:pt>
              <c:pt idx="8">
                <c:v>1.0309500000000001E-14</c:v>
              </c:pt>
              <c:pt idx="9">
                <c:v>1.03103E-14</c:v>
              </c:pt>
              <c:pt idx="10">
                <c:v>1.03125E-14</c:v>
              </c:pt>
              <c:pt idx="11">
                <c:v>1.0329E-14</c:v>
              </c:pt>
              <c:pt idx="12">
                <c:v>1.0438299999999999E-14</c:v>
              </c:pt>
              <c:pt idx="13">
                <c:v>1.11677E-14</c:v>
              </c:pt>
              <c:pt idx="14">
                <c:v>1.60349E-14</c:v>
              </c:pt>
              <c:pt idx="15">
                <c:v>4.8508900000000002E-14</c:v>
              </c:pt>
              <c:pt idx="16">
                <c:v>2.6502500000000002E-13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3.0847200000000001E-9</c:v>
              </c:pt>
              <c:pt idx="22">
                <c:v>1.8276999999999999E-8</c:v>
              </c:pt>
              <c:pt idx="23">
                <c:v>9.5731600000000005E-8</c:v>
              </c:pt>
              <c:pt idx="24">
                <c:v>4.2351099999999999E-7</c:v>
              </c:pt>
              <c:pt idx="25">
                <c:v>1.5430699999999999E-6</c:v>
              </c:pt>
              <c:pt idx="26">
                <c:v>4.33092E-6</c:v>
              </c:pt>
              <c:pt idx="27">
                <c:v>8.9782899999999994E-6</c:v>
              </c:pt>
              <c:pt idx="28">
                <c:v>1.4673400000000001E-5</c:v>
              </c:pt>
              <c:pt idx="29">
                <c:v>2.0663099999999999E-5</c:v>
              </c:pt>
              <c:pt idx="30">
                <c:v>2.6601399999999999E-5</c:v>
              </c:pt>
              <c:pt idx="31">
                <c:v>3.2375900000000003E-5</c:v>
              </c:pt>
              <c:pt idx="32">
                <c:v>3.7963799999999997E-5</c:v>
              </c:pt>
              <c:pt idx="33">
                <c:v>4.3370900000000002E-5</c:v>
              </c:pt>
              <c:pt idx="34">
                <c:v>4.8610699999999999E-5</c:v>
              </c:pt>
              <c:pt idx="35">
                <c:v>5.3696999999999998E-5</c:v>
              </c:pt>
              <c:pt idx="36">
                <c:v>5.86428E-5</c:v>
              </c:pt>
              <c:pt idx="37">
                <c:v>6.3459200000000004E-5</c:v>
              </c:pt>
              <c:pt idx="38">
                <c:v>6.8156000000000003E-5</c:v>
              </c:pt>
              <c:pt idx="39">
                <c:v>7.2741699999999995E-5</c:v>
              </c:pt>
              <c:pt idx="40">
                <c:v>7.7223400000000003E-5</c:v>
              </c:pt>
              <c:pt idx="41">
                <c:v>8.1607599999999994E-5</c:v>
              </c:pt>
              <c:pt idx="42">
                <c:v>8.58996E-5</c:v>
              </c:pt>
              <c:pt idx="43">
                <c:v>9.0104400000000004E-5</c:v>
              </c:pt>
              <c:pt idx="44">
                <c:v>9.4226200000000003E-5</c:v>
              </c:pt>
              <c:pt idx="45">
                <c:v>9.8268499999999996E-5</c:v>
              </c:pt>
              <c:pt idx="46">
                <c:v>1.02235E-4</c:v>
              </c:pt>
              <c:pt idx="47">
                <c:v>1.06128E-4</c:v>
              </c:pt>
              <c:pt idx="48">
                <c:v>1.09951E-4</c:v>
              </c:pt>
              <c:pt idx="49">
                <c:v>1.13706E-4</c:v>
              </c:pt>
              <c:pt idx="50">
                <c:v>1.1739399999999999E-4</c:v>
              </c:pt>
              <c:pt idx="51">
                <c:v>1.21019E-4</c:v>
              </c:pt>
              <c:pt idx="52">
                <c:v>1.2458099999999999E-4</c:v>
              </c:pt>
              <c:pt idx="53">
                <c:v>1.28083E-4</c:v>
              </c:pt>
              <c:pt idx="54">
                <c:v>1.3152500000000001E-4</c:v>
              </c:pt>
              <c:pt idx="55">
                <c:v>1.3490999999999999E-4</c:v>
              </c:pt>
              <c:pt idx="56">
                <c:v>1.38238E-4</c:v>
              </c:pt>
              <c:pt idx="57">
                <c:v>1.4151100000000001E-4</c:v>
              </c:pt>
              <c:pt idx="58">
                <c:v>1.4472899999999999E-4</c:v>
              </c:pt>
              <c:pt idx="59">
                <c:v>1.47894E-4</c:v>
              </c:pt>
              <c:pt idx="60">
                <c:v>1.5100700000000001E-4</c:v>
              </c:pt>
              <c:pt idx="61">
                <c:v>1.5406799999999999E-4</c:v>
              </c:pt>
              <c:pt idx="62">
                <c:v>1.5707899999999999E-4</c:v>
              </c:pt>
              <c:pt idx="63">
                <c:v>1.6003999999999999E-4</c:v>
              </c:pt>
              <c:pt idx="64">
                <c:v>1.6295200000000001E-4</c:v>
              </c:pt>
              <c:pt idx="65">
                <c:v>1.65816E-4</c:v>
              </c:pt>
              <c:pt idx="66">
                <c:v>1.6863199999999999E-4</c:v>
              </c:pt>
              <c:pt idx="67">
                <c:v>1.71402E-4</c:v>
              </c:pt>
              <c:pt idx="68">
                <c:v>1.7412600000000001E-4</c:v>
              </c:pt>
              <c:pt idx="69">
                <c:v>1.76804E-4</c:v>
              </c:pt>
              <c:pt idx="70">
                <c:v>1.7943700000000001E-4</c:v>
              </c:pt>
              <c:pt idx="71">
                <c:v>1.82027E-4</c:v>
              </c:pt>
              <c:pt idx="72">
                <c:v>1.84573E-4</c:v>
              </c:pt>
              <c:pt idx="73">
                <c:v>1.8707500000000001E-4</c:v>
              </c:pt>
              <c:pt idx="74">
                <c:v>1.89536E-4</c:v>
              </c:pt>
              <c:pt idx="75">
                <c:v>1.9195400000000001E-4</c:v>
              </c:pt>
              <c:pt idx="76">
                <c:v>1.9433100000000001E-4</c:v>
              </c:pt>
              <c:pt idx="77">
                <c:v>1.9666799999999999E-4</c:v>
              </c:pt>
              <c:pt idx="78">
                <c:v>1.9896399999999999E-4</c:v>
              </c:pt>
              <c:pt idx="79">
                <c:v>2.0122099999999999E-4</c:v>
              </c:pt>
              <c:pt idx="80">
                <c:v>2.0343800000000001E-4</c:v>
              </c:pt>
              <c:pt idx="81">
                <c:v>2.0561599999999999E-4</c:v>
              </c:pt>
              <c:pt idx="82">
                <c:v>2.0775700000000001E-4</c:v>
              </c:pt>
              <c:pt idx="83">
                <c:v>2.0985900000000001E-4</c:v>
              </c:pt>
              <c:pt idx="84">
                <c:v>2.1192499999999999E-4</c:v>
              </c:pt>
              <c:pt idx="85">
                <c:v>2.1395299999999999E-4</c:v>
              </c:pt>
              <c:pt idx="86">
                <c:v>2.1594499999999999E-4</c:v>
              </c:pt>
              <c:pt idx="87">
                <c:v>2.1790199999999999E-4</c:v>
              </c:pt>
              <c:pt idx="88">
                <c:v>2.1982300000000001E-4</c:v>
              </c:pt>
              <c:pt idx="89">
                <c:v>2.21709E-4</c:v>
              </c:pt>
              <c:pt idx="90">
                <c:v>2.23561E-4</c:v>
              </c:pt>
              <c:pt idx="91">
                <c:v>2.2537800000000001E-4</c:v>
              </c:pt>
              <c:pt idx="92">
                <c:v>2.2716199999999999E-4</c:v>
              </c:pt>
              <c:pt idx="93">
                <c:v>2.28913E-4</c:v>
              </c:pt>
              <c:pt idx="94">
                <c:v>2.3063099999999999E-4</c:v>
              </c:pt>
              <c:pt idx="95">
                <c:v>2.3231700000000001E-4</c:v>
              </c:pt>
              <c:pt idx="96">
                <c:v>2.33971E-4</c:v>
              </c:pt>
              <c:pt idx="97">
                <c:v>2.3559399999999999E-4</c:v>
              </c:pt>
              <c:pt idx="98">
                <c:v>2.37185E-4</c:v>
              </c:pt>
              <c:pt idx="99">
                <c:v>2.3874599999999999E-4</c:v>
              </c:pt>
              <c:pt idx="100">
                <c:v>2.40277E-4</c:v>
              </c:pt>
              <c:pt idx="101">
                <c:v>2.41778E-4</c:v>
              </c:pt>
              <c:pt idx="102">
                <c:v>2.4324899999999999E-4</c:v>
              </c:pt>
              <c:pt idx="103">
                <c:v>2.4469200000000002E-4</c:v>
              </c:pt>
              <c:pt idx="104">
                <c:v>2.46106E-4</c:v>
              </c:pt>
              <c:pt idx="105">
                <c:v>2.4749100000000002E-4</c:v>
              </c:pt>
              <c:pt idx="106">
                <c:v>2.4884899999999999E-4</c:v>
              </c:pt>
              <c:pt idx="107">
                <c:v>2.50179E-4</c:v>
              </c:pt>
              <c:pt idx="108">
                <c:v>2.5148299999999999E-4</c:v>
              </c:pt>
              <c:pt idx="109">
                <c:v>2.5275900000000002E-4</c:v>
              </c:pt>
              <c:pt idx="110">
                <c:v>2.5400899999999997E-4</c:v>
              </c:pt>
              <c:pt idx="111">
                <c:v>2.5523400000000002E-4</c:v>
              </c:pt>
              <c:pt idx="112">
                <c:v>2.5643200000000001E-4</c:v>
              </c:pt>
              <c:pt idx="113">
                <c:v>2.57605E-4</c:v>
              </c:pt>
              <c:pt idx="114">
                <c:v>2.5875399999999998E-4</c:v>
              </c:pt>
              <c:pt idx="115">
                <c:v>2.5987800000000001E-4</c:v>
              </c:pt>
              <c:pt idx="116">
                <c:v>2.6097700000000002E-4</c:v>
              </c:pt>
              <c:pt idx="117">
                <c:v>2.6205299999999999E-4</c:v>
              </c:pt>
              <c:pt idx="118">
                <c:v>2.6310599999999998E-4</c:v>
              </c:pt>
              <c:pt idx="119">
                <c:v>2.6413499999999998E-4</c:v>
              </c:pt>
              <c:pt idx="120">
                <c:v>2.6514099999999999E-4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3B-44DE-B9BA-9BBD1B908E74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1.04595E-14</c:v>
              </c:pt>
              <c:pt idx="8">
                <c:v>1.04595E-14</c:v>
              </c:pt>
              <c:pt idx="9">
                <c:v>1.04595E-14</c:v>
              </c:pt>
              <c:pt idx="10">
                <c:v>1.04595E-14</c:v>
              </c:pt>
              <c:pt idx="11">
                <c:v>1.04595E-14</c:v>
              </c:pt>
              <c:pt idx="12">
                <c:v>1.0460399999999999E-14</c:v>
              </c:pt>
              <c:pt idx="13">
                <c:v>1.04608E-14</c:v>
              </c:pt>
              <c:pt idx="14">
                <c:v>1.0470400000000001E-14</c:v>
              </c:pt>
              <c:pt idx="15">
                <c:v>1.05315E-14</c:v>
              </c:pt>
              <c:pt idx="16">
                <c:v>1.0959099999999999E-14</c:v>
              </c:pt>
              <c:pt idx="17">
                <c:v>1.39628E-14</c:v>
              </c:pt>
              <c:pt idx="18">
                <c:v>3.5032299999999999E-14</c:v>
              </c:pt>
              <c:pt idx="19">
                <c:v>1.8272E-13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4.0264600000000002E-10</c:v>
              </c:pt>
              <c:pt idx="24">
                <c:v>2.68108E-9</c:v>
              </c:pt>
              <c:pt idx="25">
                <c:v>1.6644200000000001E-8</c:v>
              </c:pt>
              <c:pt idx="26">
                <c:v>9.0539000000000001E-8</c:v>
              </c:pt>
              <c:pt idx="27">
                <c:v>4.1042300000000002E-7</c:v>
              </c:pt>
              <c:pt idx="28">
                <c:v>1.5175399999999999E-6</c:v>
              </c:pt>
              <c:pt idx="29">
                <c:v>4.3025099999999997E-6</c:v>
              </c:pt>
              <c:pt idx="30">
                <c:v>8.9679700000000008E-6</c:v>
              </c:pt>
              <c:pt idx="31">
                <c:v>1.46861E-5</c:v>
              </c:pt>
              <c:pt idx="32">
                <c:v>2.0693700000000001E-5</c:v>
              </c:pt>
              <c:pt idx="33">
                <c:v>2.6645400000000001E-5</c:v>
              </c:pt>
              <c:pt idx="34">
                <c:v>3.2430500000000001E-5</c:v>
              </c:pt>
              <c:pt idx="35">
                <c:v>3.8027200000000001E-5</c:v>
              </c:pt>
              <c:pt idx="36">
                <c:v>4.3441700000000001E-5</c:v>
              </c:pt>
              <c:pt idx="37">
                <c:v>4.8687199999999997E-5</c:v>
              </c:pt>
              <c:pt idx="38">
                <c:v>5.3777999999999999E-5</c:v>
              </c:pt>
              <c:pt idx="39">
                <c:v>5.8726900000000002E-5</c:v>
              </c:pt>
              <c:pt idx="40">
                <c:v>6.3545200000000003E-5</c:v>
              </c:pt>
              <c:pt idx="41">
                <c:v>6.8242800000000003E-5</c:v>
              </c:pt>
              <c:pt idx="42">
                <c:v>7.2828200000000002E-5</c:v>
              </c:pt>
              <c:pt idx="43">
                <c:v>7.7308800000000001E-5</c:v>
              </c:pt>
              <c:pt idx="44">
                <c:v>8.1690899999999994E-5</c:v>
              </c:pt>
              <c:pt idx="45">
                <c:v>8.5980200000000001E-5</c:v>
              </c:pt>
              <c:pt idx="46">
                <c:v>9.0181500000000004E-5</c:v>
              </c:pt>
              <c:pt idx="47">
                <c:v>9.4299E-5</c:v>
              </c:pt>
              <c:pt idx="48">
                <c:v>9.8336499999999996E-5</c:v>
              </c:pt>
              <c:pt idx="49">
                <c:v>1.02298E-4</c:v>
              </c:pt>
              <c:pt idx="50">
                <c:v>1.06185E-4</c:v>
              </c:pt>
              <c:pt idx="51">
                <c:v>1.1000100000000001E-4</c:v>
              </c:pt>
              <c:pt idx="52">
                <c:v>1.13749E-4</c:v>
              </c:pt>
              <c:pt idx="53">
                <c:v>1.1743000000000001E-4</c:v>
              </c:pt>
              <c:pt idx="54">
                <c:v>1.2104699999999999E-4</c:v>
              </c:pt>
              <c:pt idx="55">
                <c:v>1.2460100000000001E-4</c:v>
              </c:pt>
              <c:pt idx="56">
                <c:v>1.2809400000000001E-4</c:v>
              </c:pt>
              <c:pt idx="57">
                <c:v>1.3152800000000001E-4</c:v>
              </c:pt>
              <c:pt idx="58">
                <c:v>1.3490299999999999E-4</c:v>
              </c:pt>
              <c:pt idx="59">
                <c:v>1.3822199999999999E-4</c:v>
              </c:pt>
              <c:pt idx="60">
                <c:v>1.41485E-4</c:v>
              </c:pt>
              <c:pt idx="61">
                <c:v>1.4469299999999999E-4</c:v>
              </c:pt>
              <c:pt idx="62">
                <c:v>1.4784800000000001E-4</c:v>
              </c:pt>
              <c:pt idx="63">
                <c:v>1.5095000000000001E-4</c:v>
              </c:pt>
              <c:pt idx="64">
                <c:v>1.54E-4</c:v>
              </c:pt>
              <c:pt idx="65">
                <c:v>1.5699999999999999E-4</c:v>
              </c:pt>
              <c:pt idx="66">
                <c:v>1.5995000000000001E-4</c:v>
              </c:pt>
              <c:pt idx="67">
                <c:v>1.6285099999999999E-4</c:v>
              </c:pt>
              <c:pt idx="68">
                <c:v>1.65704E-4</c:v>
              </c:pt>
              <c:pt idx="69">
                <c:v>1.6850900000000001E-4</c:v>
              </c:pt>
              <c:pt idx="70">
                <c:v>1.7126700000000001E-4</c:v>
              </c:pt>
              <c:pt idx="71">
                <c:v>1.73979E-4</c:v>
              </c:pt>
              <c:pt idx="72">
                <c:v>1.7664499999999999E-4</c:v>
              </c:pt>
              <c:pt idx="73">
                <c:v>1.7926699999999999E-4</c:v>
              </c:pt>
              <c:pt idx="74">
                <c:v>1.8184399999999999E-4</c:v>
              </c:pt>
              <c:pt idx="75">
                <c:v>1.8437799999999999E-4</c:v>
              </c:pt>
              <c:pt idx="76">
                <c:v>1.86868E-4</c:v>
              </c:pt>
              <c:pt idx="77">
                <c:v>1.89316E-4</c:v>
              </c:pt>
              <c:pt idx="78">
                <c:v>1.9172199999999999E-4</c:v>
              </c:pt>
              <c:pt idx="79">
                <c:v>1.9408699999999999E-4</c:v>
              </c:pt>
              <c:pt idx="80">
                <c:v>1.9641099999999999E-4</c:v>
              </c:pt>
              <c:pt idx="81">
                <c:v>1.9869500000000001E-4</c:v>
              </c:pt>
              <c:pt idx="82">
                <c:v>2.00939E-4</c:v>
              </c:pt>
              <c:pt idx="83">
                <c:v>2.0314399999999999E-4</c:v>
              </c:pt>
              <c:pt idx="84">
                <c:v>2.0531E-4</c:v>
              </c:pt>
              <c:pt idx="85">
                <c:v>2.07438E-4</c:v>
              </c:pt>
              <c:pt idx="86">
                <c:v>2.0952899999999999E-4</c:v>
              </c:pt>
              <c:pt idx="87">
                <c:v>2.1158200000000001E-4</c:v>
              </c:pt>
              <c:pt idx="88">
                <c:v>2.1359800000000001E-4</c:v>
              </c:pt>
              <c:pt idx="89">
                <c:v>2.1557799999999999E-4</c:v>
              </c:pt>
              <c:pt idx="90">
                <c:v>2.17522E-4</c:v>
              </c:pt>
              <c:pt idx="91">
                <c:v>2.1943099999999999E-4</c:v>
              </c:pt>
              <c:pt idx="92">
                <c:v>2.2130500000000001E-4</c:v>
              </c:pt>
              <c:pt idx="93">
                <c:v>2.2314500000000001E-4</c:v>
              </c:pt>
              <c:pt idx="94">
                <c:v>2.2494999999999999E-4</c:v>
              </c:pt>
              <c:pt idx="95">
                <c:v>2.2672299999999999E-4</c:v>
              </c:pt>
              <c:pt idx="96">
                <c:v>2.28462E-4</c:v>
              </c:pt>
              <c:pt idx="97">
                <c:v>2.30168E-4</c:v>
              </c:pt>
              <c:pt idx="98">
                <c:v>2.3184200000000001E-4</c:v>
              </c:pt>
              <c:pt idx="99">
                <c:v>2.3348499999999999E-4</c:v>
              </c:pt>
              <c:pt idx="100">
                <c:v>2.3509599999999999E-4</c:v>
              </c:pt>
              <c:pt idx="101">
                <c:v>2.3667600000000001E-4</c:v>
              </c:pt>
              <c:pt idx="102">
                <c:v>2.38225E-4</c:v>
              </c:pt>
              <c:pt idx="103">
                <c:v>2.39745E-4</c:v>
              </c:pt>
              <c:pt idx="104">
                <c:v>2.4123499999999999E-4</c:v>
              </c:pt>
              <c:pt idx="105">
                <c:v>2.4269499999999999E-4</c:v>
              </c:pt>
              <c:pt idx="106">
                <c:v>2.4412699999999999E-4</c:v>
              </c:pt>
              <c:pt idx="107">
                <c:v>2.4552999999999999E-4</c:v>
              </c:pt>
              <c:pt idx="108">
                <c:v>2.4690399999999999E-4</c:v>
              </c:pt>
              <c:pt idx="109">
                <c:v>2.4825200000000002E-4</c:v>
              </c:pt>
              <c:pt idx="110">
                <c:v>2.4957100000000003E-4</c:v>
              </c:pt>
              <c:pt idx="111">
                <c:v>2.50864E-4</c:v>
              </c:pt>
              <c:pt idx="112">
                <c:v>2.5212999999999999E-4</c:v>
              </c:pt>
              <c:pt idx="113">
                <c:v>2.5336999999999999E-4</c:v>
              </c:pt>
              <c:pt idx="114">
                <c:v>2.5458499999999999E-4</c:v>
              </c:pt>
              <c:pt idx="115">
                <c:v>2.5577299999999999E-4</c:v>
              </c:pt>
              <c:pt idx="116">
                <c:v>2.56937E-4</c:v>
              </c:pt>
              <c:pt idx="117">
                <c:v>2.5807599999999999E-4</c:v>
              </c:pt>
              <c:pt idx="118">
                <c:v>2.5919000000000002E-4</c:v>
              </c:pt>
              <c:pt idx="119">
                <c:v>2.6027999999999999E-4</c:v>
              </c:pt>
              <c:pt idx="120">
                <c:v>2.6134699999999999E-4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C3B-44DE-B9BA-9BBD1B908E74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1.0609599999999999E-14</c:v>
              </c:pt>
              <c:pt idx="11">
                <c:v>1.0609599999999999E-14</c:v>
              </c:pt>
              <c:pt idx="12">
                <c:v>1.0609599999999999E-14</c:v>
              </c:pt>
              <c:pt idx="13">
                <c:v>1.06091E-14</c:v>
              </c:pt>
              <c:pt idx="14">
                <c:v>1.06091E-14</c:v>
              </c:pt>
              <c:pt idx="15">
                <c:v>1.0610400000000001E-14</c:v>
              </c:pt>
              <c:pt idx="16">
                <c:v>1.0612999999999999E-14</c:v>
              </c:pt>
              <c:pt idx="17">
                <c:v>1.06304E-14</c:v>
              </c:pt>
              <c:pt idx="18">
                <c:v>1.0757900000000001E-14</c:v>
              </c:pt>
              <c:pt idx="19">
                <c:v>1.1683799999999999E-14</c:v>
              </c:pt>
              <c:pt idx="20">
                <c:v>1.8395E-14</c:v>
              </c:pt>
              <c:pt idx="21">
                <c:v>6.7027099999999998E-14</c:v>
              </c:pt>
              <c:pt idx="22">
                <c:v>4.1918400000000002E-13</c:v>
              </c:pt>
              <c:pt idx="23">
                <c:v>2.9652999999999999E-12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1.0655000000000001E-9</c:v>
              </c:pt>
              <c:pt idx="27">
                <c:v>7.0868799999999998E-9</c:v>
              </c:pt>
              <c:pt idx="28">
                <c:v>4.23242E-8</c:v>
              </c:pt>
              <c:pt idx="29">
                <c:v>2.12499E-7</c:v>
              </c:pt>
              <c:pt idx="30">
                <c:v>8.7193600000000001E-7</c:v>
              </c:pt>
              <c:pt idx="31">
                <c:v>2.82762E-6</c:v>
              </c:pt>
              <c:pt idx="32">
                <c:v>6.7642999999999998E-6</c:v>
              </c:pt>
              <c:pt idx="33">
                <c:v>1.2194299999999999E-5</c:v>
              </c:pt>
              <c:pt idx="34">
                <c:v>1.8196500000000001E-5</c:v>
              </c:pt>
              <c:pt idx="35">
                <c:v>2.4248900000000001E-5</c:v>
              </c:pt>
              <c:pt idx="36">
                <c:v>3.0162200000000001E-5</c:v>
              </c:pt>
              <c:pt idx="37">
                <c:v>3.5887499999999998E-5</c:v>
              </c:pt>
              <c:pt idx="38">
                <c:v>4.14231E-5</c:v>
              </c:pt>
              <c:pt idx="39">
                <c:v>4.6780899999999998E-5</c:v>
              </c:pt>
              <c:pt idx="40">
                <c:v>5.1975299999999997E-5</c:v>
              </c:pt>
              <c:pt idx="41">
                <c:v>5.702E-5</c:v>
              </c:pt>
              <c:pt idx="42">
                <c:v>6.1927299999999999E-5</c:v>
              </c:pt>
              <c:pt idx="43">
                <c:v>6.6707799999999999E-5</c:v>
              </c:pt>
              <c:pt idx="44">
                <c:v>7.1370899999999998E-5</c:v>
              </c:pt>
              <c:pt idx="45">
                <c:v>7.5924499999999994E-5</c:v>
              </c:pt>
              <c:pt idx="46">
                <c:v>8.0375600000000003E-5</c:v>
              </c:pt>
              <c:pt idx="47">
                <c:v>8.4730199999999997E-5</c:v>
              </c:pt>
              <c:pt idx="48">
                <c:v>8.8993500000000001E-5</c:v>
              </c:pt>
              <c:pt idx="49">
                <c:v>9.3170099999999998E-5</c:v>
              </c:pt>
              <c:pt idx="50">
                <c:v>9.7264199999999996E-5</c:v>
              </c:pt>
              <c:pt idx="51">
                <c:v>1.01279E-4</c:v>
              </c:pt>
              <c:pt idx="52">
                <c:v>1.05219E-4</c:v>
              </c:pt>
              <c:pt idx="53">
                <c:v>1.09085E-4</c:v>
              </c:pt>
              <c:pt idx="54">
                <c:v>1.1288100000000001E-4</c:v>
              </c:pt>
              <c:pt idx="55">
                <c:v>1.1660800000000001E-4</c:v>
              </c:pt>
              <c:pt idx="56">
                <c:v>1.2027E-4</c:v>
              </c:pt>
              <c:pt idx="57">
                <c:v>1.2386799999999999E-4</c:v>
              </c:pt>
              <c:pt idx="58">
                <c:v>1.27403E-4</c:v>
              </c:pt>
              <c:pt idx="59">
                <c:v>1.30877E-4</c:v>
              </c:pt>
              <c:pt idx="60">
                <c:v>1.3429199999999999E-4</c:v>
              </c:pt>
              <c:pt idx="61">
                <c:v>1.37649E-4</c:v>
              </c:pt>
              <c:pt idx="62">
                <c:v>1.40949E-4</c:v>
              </c:pt>
              <c:pt idx="63">
                <c:v>1.44194E-4</c:v>
              </c:pt>
              <c:pt idx="64">
                <c:v>1.47384E-4</c:v>
              </c:pt>
              <c:pt idx="65">
                <c:v>1.5051999999999999E-4</c:v>
              </c:pt>
              <c:pt idx="66">
                <c:v>1.53604E-4</c:v>
              </c:pt>
              <c:pt idx="67">
                <c:v>1.56637E-4</c:v>
              </c:pt>
              <c:pt idx="68">
                <c:v>1.59619E-4</c:v>
              </c:pt>
              <c:pt idx="69">
                <c:v>1.6254999999999999E-4</c:v>
              </c:pt>
              <c:pt idx="70">
                <c:v>1.6543300000000001E-4</c:v>
              </c:pt>
              <c:pt idx="71">
                <c:v>1.6826800000000001E-4</c:v>
              </c:pt>
              <c:pt idx="72">
                <c:v>1.7105399999999999E-4</c:v>
              </c:pt>
              <c:pt idx="73">
                <c:v>1.7379400000000001E-4</c:v>
              </c:pt>
              <c:pt idx="74">
                <c:v>1.7648800000000001E-4</c:v>
              </c:pt>
              <c:pt idx="75">
                <c:v>1.7913599999999999E-4</c:v>
              </c:pt>
              <c:pt idx="76">
                <c:v>1.8174E-4</c:v>
              </c:pt>
              <c:pt idx="77">
                <c:v>1.8429899999999999E-4</c:v>
              </c:pt>
              <c:pt idx="78">
                <c:v>1.8681399999999999E-4</c:v>
              </c:pt>
              <c:pt idx="79">
                <c:v>1.8928599999999999E-4</c:v>
              </c:pt>
              <c:pt idx="80">
                <c:v>1.9171600000000001E-4</c:v>
              </c:pt>
              <c:pt idx="81">
                <c:v>1.9410400000000001E-4</c:v>
              </c:pt>
              <c:pt idx="82">
                <c:v>1.9645099999999999E-4</c:v>
              </c:pt>
              <c:pt idx="83">
                <c:v>1.9875700000000001E-4</c:v>
              </c:pt>
              <c:pt idx="84">
                <c:v>2.01022E-4</c:v>
              </c:pt>
              <c:pt idx="85">
                <c:v>2.03248E-4</c:v>
              </c:pt>
              <c:pt idx="86">
                <c:v>2.05434E-4</c:v>
              </c:pt>
              <c:pt idx="87">
                <c:v>2.0758199999999999E-4</c:v>
              </c:pt>
              <c:pt idx="88">
                <c:v>2.0969200000000001E-4</c:v>
              </c:pt>
              <c:pt idx="89">
                <c:v>2.11764E-4</c:v>
              </c:pt>
              <c:pt idx="90">
                <c:v>2.13799E-4</c:v>
              </c:pt>
              <c:pt idx="91">
                <c:v>2.1579699999999999E-4</c:v>
              </c:pt>
              <c:pt idx="92">
                <c:v>2.1775900000000001E-4</c:v>
              </c:pt>
              <c:pt idx="93">
                <c:v>2.1968500000000001E-4</c:v>
              </c:pt>
              <c:pt idx="94">
                <c:v>2.2157500000000001E-4</c:v>
              </c:pt>
              <c:pt idx="95">
                <c:v>2.2343100000000001E-4</c:v>
              </c:pt>
              <c:pt idx="96">
                <c:v>2.2525299999999999E-4</c:v>
              </c:pt>
              <c:pt idx="97">
                <c:v>2.2703999999999999E-4</c:v>
              </c:pt>
              <c:pt idx="98">
                <c:v>2.2879399999999999E-4</c:v>
              </c:pt>
              <c:pt idx="99">
                <c:v>2.30516E-4</c:v>
              </c:pt>
              <c:pt idx="100">
                <c:v>2.3220399999999999E-4</c:v>
              </c:pt>
              <c:pt idx="101">
                <c:v>2.3385999999999999E-4</c:v>
              </c:pt>
              <c:pt idx="102">
                <c:v>2.3548500000000001E-4</c:v>
              </c:pt>
              <c:pt idx="103">
                <c:v>2.37078E-4</c:v>
              </c:pt>
              <c:pt idx="104">
                <c:v>2.3864099999999999E-4</c:v>
              </c:pt>
              <c:pt idx="105">
                <c:v>2.4017299999999999E-4</c:v>
              </c:pt>
              <c:pt idx="106">
                <c:v>2.4167500000000001E-4</c:v>
              </c:pt>
              <c:pt idx="107">
                <c:v>2.4314700000000001E-4</c:v>
              </c:pt>
              <c:pt idx="108">
                <c:v>2.4458999999999999E-4</c:v>
              </c:pt>
              <c:pt idx="109">
                <c:v>2.4600400000000003E-4</c:v>
              </c:pt>
              <c:pt idx="110">
                <c:v>2.4739E-4</c:v>
              </c:pt>
              <c:pt idx="111">
                <c:v>2.4874800000000002E-4</c:v>
              </c:pt>
              <c:pt idx="112">
                <c:v>2.5007799999999999E-4</c:v>
              </c:pt>
              <c:pt idx="113">
                <c:v>2.5138100000000001E-4</c:v>
              </c:pt>
              <c:pt idx="114">
                <c:v>2.5265699999999999E-4</c:v>
              </c:pt>
              <c:pt idx="115">
                <c:v>2.5390599999999998E-4</c:v>
              </c:pt>
              <c:pt idx="116">
                <c:v>2.5512899999999999E-4</c:v>
              </c:pt>
              <c:pt idx="117">
                <c:v>2.5632699999999999E-4</c:v>
              </c:pt>
              <c:pt idx="118">
                <c:v>2.5749900000000001E-4</c:v>
              </c:pt>
              <c:pt idx="119">
                <c:v>2.5864600000000002E-4</c:v>
              </c:pt>
              <c:pt idx="120">
                <c:v>2.5976900000000003E-4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C3B-44DE-B9BA-9BBD1B90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6816"/>
        <c:axId val="1163817232"/>
      </c:scatterChart>
      <c:valAx>
        <c:axId val="11638168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7232"/>
        <c:crosses val="min"/>
        <c:crossBetween val="midCat"/>
        <c:majorUnit val="1"/>
      </c:valAx>
      <c:valAx>
        <c:axId val="1163817232"/>
        <c:scaling>
          <c:orientation val="minMax"/>
          <c:max val="3.0000000000000003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6816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/w=10/l=0.7/T=-40/s_sab=2.800E-07/d_sab=3.780E-06/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2.1637700000000001E-31</c:v>
              </c:pt>
              <c:pt idx="1">
                <c:v>2.1351600000000001E-5</c:v>
              </c:pt>
              <c:pt idx="2">
                <c:v>3.4091200000000003E-5</c:v>
              </c:pt>
              <c:pt idx="3">
                <c:v>4.0142499999999997E-5</c:v>
              </c:pt>
              <c:pt idx="4">
                <c:v>4.2931700000000001E-5</c:v>
              </c:pt>
              <c:pt idx="5">
                <c:v>4.4657200000000003E-5</c:v>
              </c:pt>
              <c:pt idx="6">
                <c:v>4.5972E-5</c:v>
              </c:pt>
              <c:pt idx="7">
                <c:v>4.7070899999999997E-5</c:v>
              </c:pt>
              <c:pt idx="8">
                <c:v>4.8034100000000001E-5</c:v>
              </c:pt>
              <c:pt idx="9">
                <c:v>4.8902900000000002E-5</c:v>
              </c:pt>
              <c:pt idx="10">
                <c:v>4.97021E-5</c:v>
              </c:pt>
              <c:pt idx="11">
                <c:v>5.0447700000000002E-5</c:v>
              </c:pt>
              <c:pt idx="12">
                <c:v>5.1150699999999998E-5</c:v>
              </c:pt>
              <c:pt idx="13">
                <c:v>5.18191E-5</c:v>
              </c:pt>
              <c:pt idx="14">
                <c:v>5.24588E-5</c:v>
              </c:pt>
              <c:pt idx="15">
                <c:v>5.3074300000000001E-5</c:v>
              </c:pt>
              <c:pt idx="16">
                <c:v>5.3669199999999998E-5</c:v>
              </c:pt>
              <c:pt idx="17">
                <c:v>5.4246300000000003E-5</c:v>
              </c:pt>
              <c:pt idx="18">
                <c:v>5.4808000000000001E-5</c:v>
              </c:pt>
              <c:pt idx="19">
                <c:v>5.5356099999999997E-5</c:v>
              </c:pt>
              <c:pt idx="20">
                <c:v>5.58922E-5</c:v>
              </c:pt>
              <c:pt idx="21">
                <c:v>5.64176E-5</c:v>
              </c:pt>
              <c:pt idx="22">
                <c:v>5.69335E-5</c:v>
              </c:pt>
              <c:pt idx="23">
                <c:v>5.74407E-5</c:v>
              </c:pt>
              <c:pt idx="24">
                <c:v>5.7940199999999998E-5</c:v>
              </c:pt>
              <c:pt idx="25">
                <c:v>5.84326E-5</c:v>
              </c:pt>
              <c:pt idx="26">
                <c:v>5.8918600000000002E-5</c:v>
              </c:pt>
              <c:pt idx="27">
                <c:v>5.9398699999999998E-5</c:v>
              </c:pt>
              <c:pt idx="28">
                <c:v>5.9873400000000002E-5</c:v>
              </c:pt>
              <c:pt idx="29">
                <c:v>6.0343100000000002E-5</c:v>
              </c:pt>
              <c:pt idx="30">
                <c:v>6.0808199999999998E-5</c:v>
              </c:pt>
              <c:pt idx="31">
                <c:v>6.1269100000000006E-5</c:v>
              </c:pt>
              <c:pt idx="32">
                <c:v>6.1726100000000005E-5</c:v>
              </c:pt>
              <c:pt idx="33">
                <c:v>6.2179400000000003E-5</c:v>
              </c:pt>
              <c:pt idx="34">
                <c:v>6.2629299999999993E-5</c:v>
              </c:pt>
              <c:pt idx="35">
                <c:v>6.3076000000000004E-5</c:v>
              </c:pt>
              <c:pt idx="36">
                <c:v>6.3519699999999994E-5</c:v>
              </c:pt>
              <c:pt idx="37">
                <c:v>6.3960600000000006E-5</c:v>
              </c:pt>
              <c:pt idx="38">
                <c:v>6.4398899999999998E-5</c:v>
              </c:pt>
              <c:pt idx="39">
                <c:v>6.4834799999999998E-5</c:v>
              </c:pt>
              <c:pt idx="40">
                <c:v>6.52684E-5</c:v>
              </c:pt>
              <c:pt idx="41">
                <c:v>6.5699700000000004E-5</c:v>
              </c:pt>
              <c:pt idx="42">
                <c:v>6.6129099999999997E-5</c:v>
              </c:pt>
              <c:pt idx="43">
                <c:v>6.6556400000000005E-5</c:v>
              </c:pt>
              <c:pt idx="44">
                <c:v>6.6982000000000003E-5</c:v>
              </c:pt>
              <c:pt idx="45">
                <c:v>6.7405799999999998E-5</c:v>
              </c:pt>
              <c:pt idx="46">
                <c:v>6.7828000000000002E-5</c:v>
              </c:pt>
              <c:pt idx="47">
                <c:v>6.8248699999999996E-5</c:v>
              </c:pt>
              <c:pt idx="48">
                <c:v>6.8667899999999994E-5</c:v>
              </c:pt>
              <c:pt idx="49">
                <c:v>6.9085700000000002E-5</c:v>
              </c:pt>
              <c:pt idx="50">
                <c:v>6.95022E-5</c:v>
              </c:pt>
              <c:pt idx="51">
                <c:v>6.9917499999999996E-5</c:v>
              </c:pt>
              <c:pt idx="52">
                <c:v>7.0331699999999996E-5</c:v>
              </c:pt>
              <c:pt idx="53">
                <c:v>7.0744800000000001E-5</c:v>
              </c:pt>
              <c:pt idx="54">
                <c:v>7.1156999999999997E-5</c:v>
              </c:pt>
              <c:pt idx="55">
                <c:v>7.1568299999999997E-5</c:v>
              </c:pt>
              <c:pt idx="56">
                <c:v>7.1978700000000003E-5</c:v>
              </c:pt>
              <c:pt idx="57">
                <c:v>7.2388500000000007E-5</c:v>
              </c:pt>
              <c:pt idx="58">
                <c:v>7.2797699999999996E-5</c:v>
              </c:pt>
              <c:pt idx="59">
                <c:v>7.3206400000000004E-5</c:v>
              </c:pt>
              <c:pt idx="60">
                <c:v>7.3614699999999998E-5</c:v>
              </c:pt>
              <c:pt idx="61">
                <c:v>7.4022800000000006E-5</c:v>
              </c:pt>
              <c:pt idx="62">
                <c:v>7.4430699999999999E-5</c:v>
              </c:pt>
              <c:pt idx="63">
                <c:v>7.4838800000000006E-5</c:v>
              </c:pt>
              <c:pt idx="64">
                <c:v>7.52471E-5</c:v>
              </c:pt>
              <c:pt idx="65">
                <c:v>7.5655799999999995E-5</c:v>
              </c:pt>
              <c:pt idx="66">
                <c:v>7.6065100000000005E-5</c:v>
              </c:pt>
              <c:pt idx="67">
                <c:v>7.6475299999999996E-5</c:v>
              </c:pt>
              <c:pt idx="68">
                <c:v>7.6886599999999997E-5</c:v>
              </c:pt>
              <c:pt idx="69">
                <c:v>7.72993E-5</c:v>
              </c:pt>
              <c:pt idx="70">
                <c:v>7.7713700000000001E-5</c:v>
              </c:pt>
              <c:pt idx="71">
                <c:v>7.8130100000000006E-5</c:v>
              </c:pt>
              <c:pt idx="72">
                <c:v>7.8548799999999996E-5</c:v>
              </c:pt>
              <c:pt idx="73">
                <c:v>7.8970199999999998E-5</c:v>
              </c:pt>
              <c:pt idx="74">
                <c:v>7.9394799999999994E-5</c:v>
              </c:pt>
              <c:pt idx="75">
                <c:v>7.9822999999999998E-5</c:v>
              </c:pt>
              <c:pt idx="76">
                <c:v>8.0255300000000004E-5</c:v>
              </c:pt>
              <c:pt idx="77">
                <c:v>8.0692099999999999E-5</c:v>
              </c:pt>
              <c:pt idx="78">
                <c:v>8.1134100000000006E-5</c:v>
              </c:pt>
              <c:pt idx="79">
                <c:v>8.1581699999999999E-5</c:v>
              </c:pt>
              <c:pt idx="80">
                <c:v>8.2035700000000005E-5</c:v>
              </c:pt>
              <c:pt idx="81">
                <c:v>8.2496600000000006E-5</c:v>
              </c:pt>
              <c:pt idx="82">
                <c:v>8.2965200000000003E-5</c:v>
              </c:pt>
              <c:pt idx="83">
                <c:v>8.3442299999999999E-5</c:v>
              </c:pt>
              <c:pt idx="84">
                <c:v>8.3928499999999994E-5</c:v>
              </c:pt>
              <c:pt idx="85">
                <c:v>8.4424800000000005E-5</c:v>
              </c:pt>
              <c:pt idx="86">
                <c:v>8.4931899999999999E-5</c:v>
              </c:pt>
              <c:pt idx="87">
                <c:v>8.5450899999999999E-5</c:v>
              </c:pt>
              <c:pt idx="88">
                <c:v>8.5982600000000006E-5</c:v>
              </c:pt>
              <c:pt idx="89">
                <c:v>8.6527999999999996E-5</c:v>
              </c:pt>
              <c:pt idx="90">
                <c:v>8.7088299999999998E-5</c:v>
              </c:pt>
              <c:pt idx="91">
                <c:v>8.7664500000000001E-5</c:v>
              </c:pt>
              <c:pt idx="92">
                <c:v>8.8257599999999993E-5</c:v>
              </c:pt>
              <c:pt idx="93">
                <c:v>8.8869000000000006E-5</c:v>
              </c:pt>
              <c:pt idx="94">
                <c:v>8.9499800000000007E-5</c:v>
              </c:pt>
              <c:pt idx="95">
                <c:v>9.0151300000000005E-5</c:v>
              </c:pt>
              <c:pt idx="96">
                <c:v>9.0824799999999998E-5</c:v>
              </c:pt>
              <c:pt idx="97">
                <c:v>9.1521599999999995E-5</c:v>
              </c:pt>
              <c:pt idx="98">
                <c:v>9.2243299999999998E-5</c:v>
              </c:pt>
              <c:pt idx="99">
                <c:v>9.2991200000000005E-5</c:v>
              </c:pt>
              <c:pt idx="100">
                <c:v>9.3766799999999998E-5</c:v>
              </c:pt>
              <c:pt idx="101">
                <c:v>9.4571699999999994E-5</c:v>
              </c:pt>
              <c:pt idx="102">
                <c:v>9.5407400000000004E-5</c:v>
              </c:pt>
              <c:pt idx="103">
                <c:v>9.6275599999999997E-5</c:v>
              </c:pt>
              <c:pt idx="104">
                <c:v>9.7177999999999997E-5</c:v>
              </c:pt>
              <c:pt idx="105">
                <c:v>9.8116300000000001E-5</c:v>
              </c:pt>
              <c:pt idx="106">
                <c:v>9.9092200000000006E-5</c:v>
              </c:pt>
              <c:pt idx="107">
                <c:v>1.00107E-4</c:v>
              </c:pt>
              <c:pt idx="108">
                <c:v>1.01164E-4</c:v>
              </c:pt>
              <c:pt idx="109">
                <c:v>1.02264E-4</c:v>
              </c:pt>
              <c:pt idx="110">
                <c:v>1.03408E-4</c:v>
              </c:pt>
              <c:pt idx="111">
                <c:v>1.0459999999999999E-4</c:v>
              </c:pt>
              <c:pt idx="112">
                <c:v>1.0584100000000001E-4</c:v>
              </c:pt>
              <c:pt idx="113">
                <c:v>1.0713300000000001E-4</c:v>
              </c:pt>
              <c:pt idx="114">
                <c:v>1.08478E-4</c:v>
              </c:pt>
              <c:pt idx="115">
                <c:v>1.0987799999999999E-4</c:v>
              </c:pt>
              <c:pt idx="116">
                <c:v>1.1133600000000001E-4</c:v>
              </c:pt>
              <c:pt idx="117">
                <c:v>1.12853E-4</c:v>
              </c:pt>
              <c:pt idx="118">
                <c:v>1.14431E-4</c:v>
              </c:pt>
              <c:pt idx="119">
                <c:v>1.16074E-4</c:v>
              </c:pt>
              <c:pt idx="120">
                <c:v>1.1778299999999999E-4</c:v>
              </c:pt>
              <c:pt idx="121">
                <c:v>1.19561E-4</c:v>
              </c:pt>
              <c:pt idx="122">
                <c:v>1.21409E-4</c:v>
              </c:pt>
              <c:pt idx="123">
                <c:v>1.2333099999999999E-4</c:v>
              </c:pt>
              <c:pt idx="124">
                <c:v>1.2532799999999999E-4</c:v>
              </c:pt>
              <c:pt idx="125">
                <c:v>1.27403E-4</c:v>
              </c:pt>
              <c:pt idx="126">
                <c:v>1.2955900000000001E-4</c:v>
              </c:pt>
              <c:pt idx="127">
                <c:v>1.3179700000000001E-4</c:v>
              </c:pt>
              <c:pt idx="128">
                <c:v>1.3412100000000001E-4</c:v>
              </c:pt>
              <c:pt idx="129">
                <c:v>1.3653299999999999E-4</c:v>
              </c:pt>
              <c:pt idx="130">
                <c:v>1.39035E-4</c:v>
              </c:pt>
              <c:pt idx="131">
                <c:v>1.4163000000000001E-4</c:v>
              </c:pt>
              <c:pt idx="132">
                <c:v>1.4432099999999999E-4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6F-457D-AA77-73BABCA7E232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-3.4385899999999998E-20</c:v>
              </c:pt>
              <c:pt idx="1">
                <c:v>1.17051E-4</c:v>
              </c:pt>
              <c:pt idx="2">
                <c:v>2.23911E-4</c:v>
              </c:pt>
              <c:pt idx="3">
                <c:v>3.2094399999999998E-4</c:v>
              </c:pt>
              <c:pt idx="4">
                <c:v>4.0849700000000002E-4</c:v>
              </c:pt>
              <c:pt idx="5">
                <c:v>4.8690499999999999E-4</c:v>
              </c:pt>
              <c:pt idx="6">
                <c:v>5.5648700000000004E-4</c:v>
              </c:pt>
              <c:pt idx="7">
                <c:v>6.1753999999999997E-4</c:v>
              </c:pt>
              <c:pt idx="8">
                <c:v>6.7034199999999999E-4</c:v>
              </c:pt>
              <c:pt idx="9">
                <c:v>7.1513299999999996E-4</c:v>
              </c:pt>
              <c:pt idx="10">
                <c:v>7.5212200000000003E-4</c:v>
              </c:pt>
              <c:pt idx="11">
                <c:v>7.8156700000000005E-4</c:v>
              </c:pt>
              <c:pt idx="12">
                <c:v>8.0407099999999995E-4</c:v>
              </c:pt>
              <c:pt idx="13">
                <c:v>8.2086400000000003E-4</c:v>
              </c:pt>
              <c:pt idx="14">
                <c:v>8.3350799999999995E-4</c:v>
              </c:pt>
              <c:pt idx="15">
                <c:v>8.4333499999999996E-4</c:v>
              </c:pt>
              <c:pt idx="16">
                <c:v>8.5125800000000003E-4</c:v>
              </c:pt>
              <c:pt idx="17">
                <c:v>8.5785899999999999E-4</c:v>
              </c:pt>
              <c:pt idx="18">
                <c:v>8.63506E-4</c:v>
              </c:pt>
              <c:pt idx="19">
                <c:v>8.6844199999999998E-4</c:v>
              </c:pt>
              <c:pt idx="20">
                <c:v>8.7283100000000002E-4</c:v>
              </c:pt>
              <c:pt idx="21">
                <c:v>8.7678799999999998E-4</c:v>
              </c:pt>
              <c:pt idx="22">
                <c:v>8.8039499999999996E-4</c:v>
              </c:pt>
              <c:pt idx="23">
                <c:v>8.8371399999999996E-4</c:v>
              </c:pt>
              <c:pt idx="24">
                <c:v>8.8679299999999998E-4</c:v>
              </c:pt>
              <c:pt idx="25">
                <c:v>8.8966800000000003E-4</c:v>
              </c:pt>
              <c:pt idx="26">
                <c:v>8.9236800000000005E-4</c:v>
              </c:pt>
              <c:pt idx="27">
                <c:v>8.9491600000000005E-4</c:v>
              </c:pt>
              <c:pt idx="28">
                <c:v>8.9733100000000002E-4</c:v>
              </c:pt>
              <c:pt idx="29">
                <c:v>8.9962899999999999E-4</c:v>
              </c:pt>
              <c:pt idx="30">
                <c:v>9.0182399999999996E-4</c:v>
              </c:pt>
              <c:pt idx="31">
                <c:v>9.0392499999999998E-4</c:v>
              </c:pt>
              <c:pt idx="32">
                <c:v>9.0594299999999998E-4</c:v>
              </c:pt>
              <c:pt idx="33">
                <c:v>9.0788499999999999E-4</c:v>
              </c:pt>
              <c:pt idx="34">
                <c:v>9.0975799999999999E-4</c:v>
              </c:pt>
              <c:pt idx="35">
                <c:v>9.1156899999999999E-4</c:v>
              </c:pt>
              <c:pt idx="36">
                <c:v>9.1332299999999996E-4</c:v>
              </c:pt>
              <c:pt idx="37">
                <c:v>9.1502399999999996E-4</c:v>
              </c:pt>
              <c:pt idx="38">
                <c:v>9.1667599999999995E-4</c:v>
              </c:pt>
              <c:pt idx="39">
                <c:v>9.1828400000000001E-4</c:v>
              </c:pt>
              <c:pt idx="40">
                <c:v>9.1985000000000005E-4</c:v>
              </c:pt>
              <c:pt idx="41">
                <c:v>9.2137700000000002E-4</c:v>
              </c:pt>
              <c:pt idx="42">
                <c:v>9.2286799999999997E-4</c:v>
              </c:pt>
              <c:pt idx="43">
                <c:v>9.2432500000000004E-4</c:v>
              </c:pt>
              <c:pt idx="44">
                <c:v>9.2575100000000005E-4</c:v>
              </c:pt>
              <c:pt idx="45">
                <c:v>9.2714700000000002E-4</c:v>
              </c:pt>
              <c:pt idx="46">
                <c:v>9.2851499999999998E-4</c:v>
              </c:pt>
              <c:pt idx="47">
                <c:v>9.2985699999999997E-4</c:v>
              </c:pt>
              <c:pt idx="48">
                <c:v>9.31174E-4</c:v>
              </c:pt>
              <c:pt idx="49">
                <c:v>9.3246799999999999E-4</c:v>
              </c:pt>
              <c:pt idx="50">
                <c:v>9.3373900000000005E-4</c:v>
              </c:pt>
              <c:pt idx="51">
                <c:v>9.3499000000000002E-4</c:v>
              </c:pt>
              <c:pt idx="52">
                <c:v>9.3622099999999999E-4</c:v>
              </c:pt>
              <c:pt idx="53">
                <c:v>9.3743299999999999E-4</c:v>
              </c:pt>
              <c:pt idx="54">
                <c:v>9.3862700000000004E-4</c:v>
              </c:pt>
              <c:pt idx="55">
                <c:v>9.3980400000000003E-4</c:v>
              </c:pt>
              <c:pt idx="56">
                <c:v>9.4096499999999999E-4</c:v>
              </c:pt>
              <c:pt idx="57">
                <c:v>9.4211000000000002E-4</c:v>
              </c:pt>
              <c:pt idx="58">
                <c:v>9.4324199999999995E-4</c:v>
              </c:pt>
              <c:pt idx="59">
                <c:v>9.4435899999999998E-4</c:v>
              </c:pt>
              <c:pt idx="60">
                <c:v>9.4546400000000003E-4</c:v>
              </c:pt>
              <c:pt idx="61">
                <c:v>9.46557E-4</c:v>
              </c:pt>
              <c:pt idx="62">
                <c:v>9.4763900000000001E-4</c:v>
              </c:pt>
              <c:pt idx="63">
                <c:v>9.4870999999999996E-4</c:v>
              </c:pt>
              <c:pt idx="64">
                <c:v>9.49773E-4</c:v>
              </c:pt>
              <c:pt idx="65">
                <c:v>9.5082700000000001E-4</c:v>
              </c:pt>
              <c:pt idx="66">
                <c:v>9.5187400000000001E-4</c:v>
              </c:pt>
              <c:pt idx="67">
                <c:v>9.5291400000000002E-4</c:v>
              </c:pt>
              <c:pt idx="68">
                <c:v>9.5395099999999997E-4</c:v>
              </c:pt>
              <c:pt idx="69">
                <c:v>9.5498299999999996E-4</c:v>
              </c:pt>
              <c:pt idx="70">
                <c:v>9.5601400000000004E-4</c:v>
              </c:pt>
              <c:pt idx="71">
                <c:v>9.5704500000000001E-4</c:v>
              </c:pt>
              <c:pt idx="72">
                <c:v>9.5807800000000001E-4</c:v>
              </c:pt>
              <c:pt idx="73">
                <c:v>9.5911399999999995E-4</c:v>
              </c:pt>
              <c:pt idx="74">
                <c:v>9.6015599999999999E-4</c:v>
              </c:pt>
              <c:pt idx="75">
                <c:v>9.6120699999999995E-4</c:v>
              </c:pt>
              <c:pt idx="76">
                <c:v>9.6226899999999997E-4</c:v>
              </c:pt>
              <c:pt idx="77">
                <c:v>9.6334399999999998E-4</c:v>
              </c:pt>
              <c:pt idx="78">
                <c:v>9.6443699999999995E-4</c:v>
              </c:pt>
              <c:pt idx="79">
                <c:v>9.6555000000000002E-4</c:v>
              </c:pt>
              <c:pt idx="80">
                <c:v>9.6668800000000005E-4</c:v>
              </c:pt>
              <c:pt idx="81">
                <c:v>9.6785299999999996E-4</c:v>
              </c:pt>
              <c:pt idx="82">
                <c:v>9.6905099999999996E-4</c:v>
              </c:pt>
              <c:pt idx="83">
                <c:v>9.70286E-4</c:v>
              </c:pt>
              <c:pt idx="84">
                <c:v>9.7156300000000005E-4</c:v>
              </c:pt>
              <c:pt idx="85">
                <c:v>9.7288699999999997E-4</c:v>
              </c:pt>
              <c:pt idx="86">
                <c:v>9.7426299999999995E-4</c:v>
              </c:pt>
              <c:pt idx="87">
                <c:v>9.7569900000000001E-4</c:v>
              </c:pt>
              <c:pt idx="88">
                <c:v>9.7719899999999999E-4</c:v>
              </c:pt>
              <c:pt idx="89">
                <c:v>9.7877100000000002E-4</c:v>
              </c:pt>
              <c:pt idx="90">
                <c:v>9.8042099999999998E-4</c:v>
              </c:pt>
              <c:pt idx="91">
                <c:v>9.82157E-4</c:v>
              </c:pt>
              <c:pt idx="92">
                <c:v>9.8398699999999997E-4</c:v>
              </c:pt>
              <c:pt idx="93">
                <c:v>9.8591900000000003E-4</c:v>
              </c:pt>
              <c:pt idx="94">
                <c:v>9.8796100000000009E-4</c:v>
              </c:pt>
              <c:pt idx="95">
                <c:v>9.9012300000000009E-4</c:v>
              </c:pt>
              <c:pt idx="96">
                <c:v>9.9241200000000003E-4</c:v>
              </c:pt>
              <c:pt idx="97">
                <c:v>9.9484000000000009E-4</c:v>
              </c:pt>
              <c:pt idx="98">
                <c:v>9.974160000000001E-4</c:v>
              </c:pt>
              <c:pt idx="99">
                <c:v>1.00015E-3</c:v>
              </c:pt>
              <c:pt idx="100">
                <c:v>1.0030499999999999E-3</c:v>
              </c:pt>
              <c:pt idx="101">
                <c:v>1.00614E-3</c:v>
              </c:pt>
              <c:pt idx="102">
                <c:v>1.0094100000000001E-3</c:v>
              </c:pt>
              <c:pt idx="103">
                <c:v>1.01289E-3</c:v>
              </c:pt>
              <c:pt idx="104">
                <c:v>1.01658E-3</c:v>
              </c:pt>
              <c:pt idx="105">
                <c:v>1.0204999999999999E-3</c:v>
              </c:pt>
              <c:pt idx="106">
                <c:v>1.0246599999999999E-3</c:v>
              </c:pt>
              <c:pt idx="107">
                <c:v>1.0290799999999999E-3</c:v>
              </c:pt>
              <c:pt idx="108">
                <c:v>1.0337600000000001E-3</c:v>
              </c:pt>
              <c:pt idx="109">
                <c:v>1.0387199999999999E-3</c:v>
              </c:pt>
              <c:pt idx="110">
                <c:v>1.04397E-3</c:v>
              </c:pt>
              <c:pt idx="111">
                <c:v>1.0495400000000001E-3</c:v>
              </c:pt>
              <c:pt idx="112">
                <c:v>1.05543E-3</c:v>
              </c:pt>
              <c:pt idx="113">
                <c:v>1.0616499999999999E-3</c:v>
              </c:pt>
              <c:pt idx="114">
                <c:v>1.0682300000000001E-3</c:v>
              </c:pt>
              <c:pt idx="115">
                <c:v>1.07518E-3</c:v>
              </c:pt>
              <c:pt idx="116">
                <c:v>1.0825100000000001E-3</c:v>
              </c:pt>
              <c:pt idx="117">
                <c:v>1.09023E-3</c:v>
              </c:pt>
              <c:pt idx="118">
                <c:v>1.0983799999999999E-3</c:v>
              </c:pt>
              <c:pt idx="119">
                <c:v>1.10695E-3</c:v>
              </c:pt>
              <c:pt idx="120">
                <c:v>1.11597E-3</c:v>
              </c:pt>
              <c:pt idx="121">
                <c:v>1.12546E-3</c:v>
              </c:pt>
              <c:pt idx="122">
                <c:v>1.13542E-3</c:v>
              </c:pt>
              <c:pt idx="123">
                <c:v>1.1458799999999999E-3</c:v>
              </c:pt>
              <c:pt idx="124">
                <c:v>1.1568500000000001E-3</c:v>
              </c:pt>
              <c:pt idx="125">
                <c:v>1.1683500000000001E-3</c:v>
              </c:pt>
              <c:pt idx="126">
                <c:v>1.1804000000000001E-3</c:v>
              </c:pt>
              <c:pt idx="127">
                <c:v>1.1930199999999999E-3</c:v>
              </c:pt>
              <c:pt idx="128">
                <c:v>1.2062100000000001E-3</c:v>
              </c:pt>
              <c:pt idx="129">
                <c:v>1.2199999999999999E-3</c:v>
              </c:pt>
              <c:pt idx="130">
                <c:v>1.23441E-3</c:v>
              </c:pt>
              <c:pt idx="131">
                <c:v>1.24945E-3</c:v>
              </c:pt>
              <c:pt idx="132">
                <c:v>1.2651400000000001E-3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6F-457D-AA77-73BABCA7E232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-1.4462200000000001E-19</c:v>
              </c:pt>
              <c:pt idx="1">
                <c:v>1.8278599999999999E-4</c:v>
              </c:pt>
              <c:pt idx="2">
                <c:v>3.55151E-4</c:v>
              </c:pt>
              <c:pt idx="3">
                <c:v>5.1742900000000002E-4</c:v>
              </c:pt>
              <c:pt idx="4">
                <c:v>6.6994199999999998E-4</c:v>
              </c:pt>
              <c:pt idx="5">
                <c:v>8.1299900000000001E-4</c:v>
              </c:pt>
              <c:pt idx="6">
                <c:v>9.4689899999999996E-4</c:v>
              </c:pt>
              <c:pt idx="7">
                <c:v>1.07193E-3</c:v>
              </c:pt>
              <c:pt idx="8">
                <c:v>1.1883600000000001E-3</c:v>
              </c:pt>
              <c:pt idx="9">
                <c:v>1.29645E-3</c:v>
              </c:pt>
              <c:pt idx="10">
                <c:v>1.3964400000000001E-3</c:v>
              </c:pt>
              <c:pt idx="11">
                <c:v>1.4885499999999999E-3</c:v>
              </c:pt>
              <c:pt idx="12">
                <c:v>1.57299E-3</c:v>
              </c:pt>
              <c:pt idx="13">
                <c:v>1.6498999999999999E-3</c:v>
              </c:pt>
              <c:pt idx="14">
                <c:v>1.7194000000000001E-3</c:v>
              </c:pt>
              <c:pt idx="15">
                <c:v>1.7814599999999999E-3</c:v>
              </c:pt>
              <c:pt idx="16">
                <c:v>1.8359400000000001E-3</c:v>
              </c:pt>
              <c:pt idx="17">
                <c:v>1.88258E-3</c:v>
              </c:pt>
              <c:pt idx="18">
                <c:v>1.92118E-3</c:v>
              </c:pt>
              <c:pt idx="19">
                <c:v>1.95207E-3</c:v>
              </c:pt>
              <c:pt idx="20">
                <c:v>1.9763200000000002E-3</c:v>
              </c:pt>
              <c:pt idx="21">
                <c:v>1.9953900000000001E-3</c:v>
              </c:pt>
              <c:pt idx="22">
                <c:v>2.0106400000000002E-3</c:v>
              </c:pt>
              <c:pt idx="23">
                <c:v>2.0231200000000002E-3</c:v>
              </c:pt>
              <c:pt idx="24">
                <c:v>2.0335900000000001E-3</c:v>
              </c:pt>
              <c:pt idx="25">
                <c:v>2.0425399999999998E-3</c:v>
              </c:pt>
              <c:pt idx="26">
                <c:v>2.0503499999999998E-3</c:v>
              </c:pt>
              <c:pt idx="27">
                <c:v>2.0572500000000001E-3</c:v>
              </c:pt>
              <c:pt idx="28">
                <c:v>2.0634400000000002E-3</c:v>
              </c:pt>
              <c:pt idx="29">
                <c:v>2.0690499999999998E-3</c:v>
              </c:pt>
              <c:pt idx="30">
                <c:v>2.0741800000000001E-3</c:v>
              </c:pt>
              <c:pt idx="31">
                <c:v>2.0788999999999998E-3</c:v>
              </c:pt>
              <c:pt idx="32">
                <c:v>2.0832799999999999E-3</c:v>
              </c:pt>
              <c:pt idx="33">
                <c:v>2.0873599999999999E-3</c:v>
              </c:pt>
              <c:pt idx="34">
                <c:v>2.0911900000000001E-3</c:v>
              </c:pt>
              <c:pt idx="35">
                <c:v>2.0948E-3</c:v>
              </c:pt>
              <c:pt idx="36">
                <c:v>2.0982100000000001E-3</c:v>
              </c:pt>
              <c:pt idx="37">
                <c:v>2.10144E-3</c:v>
              </c:pt>
              <c:pt idx="38">
                <c:v>2.1045199999999999E-3</c:v>
              </c:pt>
              <c:pt idx="39">
                <c:v>2.1074599999999998E-3</c:v>
              </c:pt>
              <c:pt idx="40">
                <c:v>2.11028E-3</c:v>
              </c:pt>
              <c:pt idx="41">
                <c:v>2.11298E-3</c:v>
              </c:pt>
              <c:pt idx="42">
                <c:v>2.1155700000000002E-3</c:v>
              </c:pt>
              <c:pt idx="43">
                <c:v>2.1180700000000001E-3</c:v>
              </c:pt>
              <c:pt idx="44">
                <c:v>2.1204800000000001E-3</c:v>
              </c:pt>
              <c:pt idx="45">
                <c:v>2.1228100000000001E-3</c:v>
              </c:pt>
              <c:pt idx="46">
                <c:v>2.1250700000000002E-3</c:v>
              </c:pt>
              <c:pt idx="47">
                <c:v>2.1272600000000002E-3</c:v>
              </c:pt>
              <c:pt idx="48">
                <c:v>2.1293800000000002E-3</c:v>
              </c:pt>
              <c:pt idx="49">
                <c:v>2.1314400000000001E-3</c:v>
              </c:pt>
              <c:pt idx="50">
                <c:v>2.1334499999999998E-3</c:v>
              </c:pt>
              <c:pt idx="51">
                <c:v>2.1354099999999999E-3</c:v>
              </c:pt>
              <c:pt idx="52">
                <c:v>2.1373099999999999E-3</c:v>
              </c:pt>
              <c:pt idx="53">
                <c:v>2.1391700000000001E-3</c:v>
              </c:pt>
              <c:pt idx="54">
                <c:v>2.1409900000000002E-3</c:v>
              </c:pt>
              <c:pt idx="55">
                <c:v>2.14277E-3</c:v>
              </c:pt>
              <c:pt idx="56">
                <c:v>2.1445000000000001E-3</c:v>
              </c:pt>
              <c:pt idx="57">
                <c:v>2.14621E-3</c:v>
              </c:pt>
              <c:pt idx="58">
                <c:v>2.1478700000000001E-3</c:v>
              </c:pt>
              <c:pt idx="59">
                <c:v>2.1495099999999999E-3</c:v>
              </c:pt>
              <c:pt idx="60">
                <c:v>2.1511099999999999E-3</c:v>
              </c:pt>
              <c:pt idx="61">
                <c:v>2.1526800000000001E-3</c:v>
              </c:pt>
              <c:pt idx="62">
                <c:v>2.15423E-3</c:v>
              </c:pt>
              <c:pt idx="63">
                <c:v>2.1557500000000001E-3</c:v>
              </c:pt>
              <c:pt idx="64">
                <c:v>2.1572399999999999E-3</c:v>
              </c:pt>
              <c:pt idx="65">
                <c:v>2.1587199999999998E-3</c:v>
              </c:pt>
              <c:pt idx="66">
                <c:v>2.1601699999999999E-3</c:v>
              </c:pt>
              <c:pt idx="67">
                <c:v>2.1616000000000001E-3</c:v>
              </c:pt>
              <c:pt idx="68">
                <c:v>2.1630099999999999E-3</c:v>
              </c:pt>
              <c:pt idx="69">
                <c:v>2.1643999999999999E-3</c:v>
              </c:pt>
              <c:pt idx="70">
                <c:v>2.16578E-3</c:v>
              </c:pt>
              <c:pt idx="71">
                <c:v>2.1671500000000001E-3</c:v>
              </c:pt>
              <c:pt idx="72">
                <c:v>2.1684999999999999E-3</c:v>
              </c:pt>
              <c:pt idx="73">
                <c:v>2.1698500000000001E-3</c:v>
              </c:pt>
              <c:pt idx="74">
                <c:v>2.1711899999999999E-3</c:v>
              </c:pt>
              <c:pt idx="75">
                <c:v>2.1725300000000002E-3</c:v>
              </c:pt>
              <c:pt idx="76">
                <c:v>2.1738600000000001E-3</c:v>
              </c:pt>
              <c:pt idx="77">
                <c:v>2.1752E-3</c:v>
              </c:pt>
              <c:pt idx="78">
                <c:v>2.1765500000000002E-3</c:v>
              </c:pt>
              <c:pt idx="79">
                <c:v>2.1779099999999999E-3</c:v>
              </c:pt>
              <c:pt idx="80">
                <c:v>2.17928E-3</c:v>
              </c:pt>
              <c:pt idx="81">
                <c:v>2.1806799999999999E-3</c:v>
              </c:pt>
              <c:pt idx="82">
                <c:v>2.1821000000000002E-3</c:v>
              </c:pt>
              <c:pt idx="83">
                <c:v>2.1835499999999998E-3</c:v>
              </c:pt>
              <c:pt idx="84">
                <c:v>2.1850400000000001E-3</c:v>
              </c:pt>
              <c:pt idx="85">
                <c:v>2.18658E-3</c:v>
              </c:pt>
              <c:pt idx="86">
                <c:v>2.1881700000000001E-3</c:v>
              </c:pt>
              <c:pt idx="87">
                <c:v>2.1898199999999999E-3</c:v>
              </c:pt>
              <c:pt idx="88">
                <c:v>2.19155E-3</c:v>
              </c:pt>
              <c:pt idx="89">
                <c:v>2.1933500000000002E-3</c:v>
              </c:pt>
              <c:pt idx="90">
                <c:v>2.1952500000000002E-3</c:v>
              </c:pt>
              <c:pt idx="91">
                <c:v>2.19725E-3</c:v>
              </c:pt>
              <c:pt idx="92">
                <c:v>2.19936E-3</c:v>
              </c:pt>
              <c:pt idx="93">
                <c:v>2.2016100000000001E-3</c:v>
              </c:pt>
              <c:pt idx="94">
                <c:v>2.2039899999999999E-3</c:v>
              </c:pt>
              <c:pt idx="95">
                <c:v>2.2065299999999999E-3</c:v>
              </c:pt>
              <c:pt idx="96">
                <c:v>2.20923E-3</c:v>
              </c:pt>
              <c:pt idx="97">
                <c:v>2.2121300000000001E-3</c:v>
              </c:pt>
              <c:pt idx="98">
                <c:v>2.2152299999999999E-3</c:v>
              </c:pt>
              <c:pt idx="99">
                <c:v>2.2185400000000002E-3</c:v>
              </c:pt>
              <c:pt idx="100">
                <c:v>2.2220999999999999E-3</c:v>
              </c:pt>
              <c:pt idx="101">
                <c:v>2.2259100000000002E-3</c:v>
              </c:pt>
              <c:pt idx="102">
                <c:v>2.2300000000000002E-3</c:v>
              </c:pt>
              <c:pt idx="103">
                <c:v>2.2343900000000002E-3</c:v>
              </c:pt>
              <c:pt idx="104">
                <c:v>2.23909E-3</c:v>
              </c:pt>
              <c:pt idx="105">
                <c:v>2.2441399999999999E-3</c:v>
              </c:pt>
              <c:pt idx="106">
                <c:v>2.2495499999999999E-3</c:v>
              </c:pt>
              <c:pt idx="107">
                <c:v>2.2553500000000001E-3</c:v>
              </c:pt>
              <c:pt idx="108">
                <c:v>2.2615700000000001E-3</c:v>
              </c:pt>
              <c:pt idx="109">
                <c:v>2.26822E-3</c:v>
              </c:pt>
              <c:pt idx="110">
                <c:v>2.2753299999999999E-3</c:v>
              </c:pt>
              <c:pt idx="111">
                <c:v>2.2829299999999999E-3</c:v>
              </c:pt>
              <c:pt idx="112">
                <c:v>2.2910500000000002E-3</c:v>
              </c:pt>
              <c:pt idx="113">
                <c:v>2.2997199999999999E-3</c:v>
              </c:pt>
              <c:pt idx="114">
                <c:v>2.3089600000000001E-3</c:v>
              </c:pt>
              <c:pt idx="115">
                <c:v>2.3188000000000002E-3</c:v>
              </c:pt>
              <c:pt idx="116">
                <c:v>2.32928E-3</c:v>
              </c:pt>
              <c:pt idx="117">
                <c:v>2.3404200000000002E-3</c:v>
              </c:pt>
              <c:pt idx="118">
                <c:v>2.3522500000000002E-3</c:v>
              </c:pt>
              <c:pt idx="119">
                <c:v>2.3647999999999998E-3</c:v>
              </c:pt>
              <c:pt idx="120">
                <c:v>2.3781100000000001E-3</c:v>
              </c:pt>
              <c:pt idx="121">
                <c:v>2.3922100000000001E-3</c:v>
              </c:pt>
              <c:pt idx="122">
                <c:v>2.4071299999999999E-3</c:v>
              </c:pt>
              <c:pt idx="123">
                <c:v>2.4229E-3</c:v>
              </c:pt>
              <c:pt idx="124">
                <c:v>2.4395599999999999E-3</c:v>
              </c:pt>
              <c:pt idx="125">
                <c:v>2.45714E-3</c:v>
              </c:pt>
              <c:pt idx="126">
                <c:v>2.4756700000000001E-3</c:v>
              </c:pt>
              <c:pt idx="127">
                <c:v>2.49519E-3</c:v>
              </c:pt>
              <c:pt idx="128">
                <c:v>2.5157299999999999E-3</c:v>
              </c:pt>
              <c:pt idx="129">
                <c:v>2.53733E-3</c:v>
              </c:pt>
              <c:pt idx="130">
                <c:v>2.5600100000000002E-3</c:v>
              </c:pt>
              <c:pt idx="131">
                <c:v>2.5838200000000001E-3</c:v>
              </c:pt>
              <c:pt idx="132">
                <c:v>2.6088000000000001E-3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6F-457D-AA77-73BABCA7E232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-6.3446899999999999E-19</c:v>
              </c:pt>
              <c:pt idx="1">
                <c:v>2.29958E-4</c:v>
              </c:pt>
              <c:pt idx="2">
                <c:v>4.4978200000000002E-4</c:v>
              </c:pt>
              <c:pt idx="3">
                <c:v>6.5975799999999998E-4</c:v>
              </c:pt>
              <c:pt idx="4">
                <c:v>8.6015899999999999E-4</c:v>
              </c:pt>
              <c:pt idx="5">
                <c:v>1.0512500000000001E-3</c:v>
              </c:pt>
              <c:pt idx="6">
                <c:v>1.2333000000000001E-3</c:v>
              </c:pt>
              <c:pt idx="7">
                <c:v>1.4065499999999999E-3</c:v>
              </c:pt>
              <c:pt idx="8">
                <c:v>1.57124E-3</c:v>
              </c:pt>
              <c:pt idx="9">
                <c:v>1.7276100000000001E-3</c:v>
              </c:pt>
              <c:pt idx="10">
                <c:v>1.8758799999999999E-3</c:v>
              </c:pt>
              <c:pt idx="11">
                <c:v>2.0162700000000001E-3</c:v>
              </c:pt>
              <c:pt idx="12">
                <c:v>2.1489600000000001E-3</c:v>
              </c:pt>
              <c:pt idx="13">
                <c:v>2.2741699999999998E-3</c:v>
              </c:pt>
              <c:pt idx="14">
                <c:v>2.39208E-3</c:v>
              </c:pt>
              <c:pt idx="15">
                <c:v>2.5028400000000001E-3</c:v>
              </c:pt>
              <c:pt idx="16">
                <c:v>2.6066100000000001E-3</c:v>
              </c:pt>
              <c:pt idx="17">
                <c:v>2.7035000000000002E-3</c:v>
              </c:pt>
              <c:pt idx="18">
                <c:v>2.7936100000000002E-3</c:v>
              </c:pt>
              <c:pt idx="19">
                <c:v>2.8769400000000001E-3</c:v>
              </c:pt>
              <c:pt idx="20">
                <c:v>2.9534000000000001E-3</c:v>
              </c:pt>
              <c:pt idx="21">
                <c:v>3.0227700000000001E-3</c:v>
              </c:pt>
              <c:pt idx="22">
                <c:v>3.0846300000000001E-3</c:v>
              </c:pt>
              <c:pt idx="23">
                <c:v>3.1384899999999999E-3</c:v>
              </c:pt>
              <c:pt idx="24">
                <c:v>3.1840200000000001E-3</c:v>
              </c:pt>
              <c:pt idx="25">
                <c:v>3.2214399999999999E-3</c:v>
              </c:pt>
              <c:pt idx="26">
                <c:v>3.2516699999999999E-3</c:v>
              </c:pt>
              <c:pt idx="27">
                <c:v>3.2760599999999999E-3</c:v>
              </c:pt>
              <c:pt idx="28">
                <c:v>3.2959399999999998E-3</c:v>
              </c:pt>
              <c:pt idx="29">
                <c:v>3.3124199999999999E-3</c:v>
              </c:pt>
              <c:pt idx="30">
                <c:v>3.3263199999999998E-3</c:v>
              </c:pt>
              <c:pt idx="31">
                <c:v>3.33827E-3</c:v>
              </c:pt>
              <c:pt idx="32">
                <c:v>3.3486900000000001E-3</c:v>
              </c:pt>
              <c:pt idx="33">
                <c:v>3.3579E-3</c:v>
              </c:pt>
              <c:pt idx="34">
                <c:v>3.36615E-3</c:v>
              </c:pt>
              <c:pt idx="35">
                <c:v>3.3736E-3</c:v>
              </c:pt>
              <c:pt idx="36">
                <c:v>3.3804E-3</c:v>
              </c:pt>
              <c:pt idx="37">
                <c:v>3.3866399999999998E-3</c:v>
              </c:pt>
              <c:pt idx="38">
                <c:v>3.3924099999999998E-3</c:v>
              </c:pt>
              <c:pt idx="39">
                <c:v>3.39778E-3</c:v>
              </c:pt>
              <c:pt idx="40">
                <c:v>3.4028000000000001E-3</c:v>
              </c:pt>
              <c:pt idx="41">
                <c:v>3.4075099999999999E-3</c:v>
              </c:pt>
              <c:pt idx="42">
                <c:v>3.4119599999999999E-3</c:v>
              </c:pt>
              <c:pt idx="43">
                <c:v>3.4161600000000001E-3</c:v>
              </c:pt>
              <c:pt idx="44">
                <c:v>3.4201499999999998E-3</c:v>
              </c:pt>
              <c:pt idx="45">
                <c:v>3.4239499999999998E-3</c:v>
              </c:pt>
              <c:pt idx="46">
                <c:v>3.42757E-3</c:v>
              </c:pt>
              <c:pt idx="47">
                <c:v>3.4310399999999998E-3</c:v>
              </c:pt>
              <c:pt idx="48">
                <c:v>3.43437E-3</c:v>
              </c:pt>
              <c:pt idx="49">
                <c:v>3.4375600000000001E-3</c:v>
              </c:pt>
              <c:pt idx="50">
                <c:v>3.44064E-3</c:v>
              </c:pt>
              <c:pt idx="51">
                <c:v>3.4435999999999998E-3</c:v>
              </c:pt>
              <c:pt idx="52">
                <c:v>3.4464600000000001E-3</c:v>
              </c:pt>
              <c:pt idx="53">
                <c:v>3.4492300000000002E-3</c:v>
              </c:pt>
              <c:pt idx="54">
                <c:v>3.4519099999999999E-3</c:v>
              </c:pt>
              <c:pt idx="55">
                <c:v>3.45451E-3</c:v>
              </c:pt>
              <c:pt idx="56">
                <c:v>3.4570299999999998E-3</c:v>
              </c:pt>
              <c:pt idx="57">
                <c:v>3.45948E-3</c:v>
              </c:pt>
              <c:pt idx="58">
                <c:v>3.4618600000000002E-3</c:v>
              </c:pt>
              <c:pt idx="59">
                <c:v>3.4641799999999999E-3</c:v>
              </c:pt>
              <c:pt idx="60">
                <c:v>3.4664399999999999E-3</c:v>
              </c:pt>
              <c:pt idx="61">
                <c:v>3.4686500000000002E-3</c:v>
              </c:pt>
              <c:pt idx="62">
                <c:v>3.47081E-3</c:v>
              </c:pt>
              <c:pt idx="63">
                <c:v>3.4729100000000001E-3</c:v>
              </c:pt>
              <c:pt idx="64">
                <c:v>3.47497E-3</c:v>
              </c:pt>
              <c:pt idx="65">
                <c:v>3.4769800000000002E-3</c:v>
              </c:pt>
              <c:pt idx="66">
                <c:v>3.4789500000000002E-3</c:v>
              </c:pt>
              <c:pt idx="67">
                <c:v>3.4808899999999999E-3</c:v>
              </c:pt>
              <c:pt idx="68">
                <c:v>3.48278E-3</c:v>
              </c:pt>
              <c:pt idx="69">
                <c:v>3.4846399999999998E-3</c:v>
              </c:pt>
              <c:pt idx="70">
                <c:v>3.4864700000000002E-3</c:v>
              </c:pt>
              <c:pt idx="71">
                <c:v>3.48826E-3</c:v>
              </c:pt>
              <c:pt idx="72">
                <c:v>3.4900299999999999E-3</c:v>
              </c:pt>
              <c:pt idx="73">
                <c:v>3.4917699999999999E-3</c:v>
              </c:pt>
              <c:pt idx="74">
                <c:v>3.4934900000000001E-3</c:v>
              </c:pt>
              <c:pt idx="75">
                <c:v>3.4951800000000001E-3</c:v>
              </c:pt>
              <c:pt idx="76">
                <c:v>3.4968600000000001E-3</c:v>
              </c:pt>
              <c:pt idx="77">
                <c:v>3.4985200000000002E-3</c:v>
              </c:pt>
              <c:pt idx="78">
                <c:v>3.50016E-3</c:v>
              </c:pt>
              <c:pt idx="79">
                <c:v>3.5017999999999998E-3</c:v>
              </c:pt>
              <c:pt idx="80">
                <c:v>3.5034300000000001E-3</c:v>
              </c:pt>
              <c:pt idx="81">
                <c:v>3.5050699999999999E-3</c:v>
              </c:pt>
              <c:pt idx="82">
                <c:v>3.5067000000000002E-3</c:v>
              </c:pt>
              <c:pt idx="83">
                <c:v>3.5083499999999999E-3</c:v>
              </c:pt>
              <c:pt idx="84">
                <c:v>3.51001E-3</c:v>
              </c:pt>
              <c:pt idx="85">
                <c:v>3.5117E-3</c:v>
              </c:pt>
              <c:pt idx="86">
                <c:v>3.5134099999999998E-3</c:v>
              </c:pt>
              <c:pt idx="87">
                <c:v>3.5151599999999998E-3</c:v>
              </c:pt>
              <c:pt idx="88">
                <c:v>3.51696E-3</c:v>
              </c:pt>
              <c:pt idx="89">
                <c:v>3.5188200000000002E-3</c:v>
              </c:pt>
              <c:pt idx="90">
                <c:v>3.5207400000000001E-3</c:v>
              </c:pt>
              <c:pt idx="91">
                <c:v>3.5227499999999998E-3</c:v>
              </c:pt>
              <c:pt idx="92">
                <c:v>3.52484E-3</c:v>
              </c:pt>
              <c:pt idx="93">
                <c:v>3.5270399999999999E-3</c:v>
              </c:pt>
              <c:pt idx="94">
                <c:v>3.52936E-3</c:v>
              </c:pt>
              <c:pt idx="95">
                <c:v>3.5318200000000002E-3</c:v>
              </c:pt>
              <c:pt idx="96">
                <c:v>3.5344299999999999E-3</c:v>
              </c:pt>
              <c:pt idx="97">
                <c:v>3.5371999999999999E-3</c:v>
              </c:pt>
              <c:pt idx="98">
                <c:v>3.54017E-3</c:v>
              </c:pt>
              <c:pt idx="99">
                <c:v>3.5433499999999998E-3</c:v>
              </c:pt>
              <c:pt idx="100">
                <c:v>3.5467599999999999E-3</c:v>
              </c:pt>
              <c:pt idx="101">
                <c:v>3.5504299999999998E-3</c:v>
              </c:pt>
              <c:pt idx="102">
                <c:v>3.5543800000000002E-3</c:v>
              </c:pt>
              <c:pt idx="103">
                <c:v>3.5586300000000001E-3</c:v>
              </c:pt>
              <c:pt idx="104">
                <c:v>3.5632099999999998E-3</c:v>
              </c:pt>
              <c:pt idx="105">
                <c:v>3.56815E-3</c:v>
              </c:pt>
              <c:pt idx="106">
                <c:v>3.57348E-3</c:v>
              </c:pt>
              <c:pt idx="107">
                <c:v>3.5792200000000001E-3</c:v>
              </c:pt>
              <c:pt idx="108">
                <c:v>3.5854200000000002E-3</c:v>
              </c:pt>
              <c:pt idx="109">
                <c:v>3.5921099999999999E-3</c:v>
              </c:pt>
              <c:pt idx="110">
                <c:v>3.5993100000000001E-3</c:v>
              </c:pt>
              <c:pt idx="111">
                <c:v>3.60706E-3</c:v>
              </c:pt>
              <c:pt idx="112">
                <c:v>3.6154099999999999E-3</c:v>
              </c:pt>
              <c:pt idx="113">
                <c:v>3.62438E-3</c:v>
              </c:pt>
              <c:pt idx="114">
                <c:v>3.63402E-3</c:v>
              </c:pt>
              <c:pt idx="115">
                <c:v>3.6443600000000001E-3</c:v>
              </c:pt>
              <c:pt idx="116">
                <c:v>3.6554500000000002E-3</c:v>
              </c:pt>
              <c:pt idx="117">
                <c:v>3.6673299999999999E-3</c:v>
              </c:pt>
              <c:pt idx="118">
                <c:v>3.6800499999999998E-3</c:v>
              </c:pt>
              <c:pt idx="119">
                <c:v>3.6936400000000002E-3</c:v>
              </c:pt>
              <c:pt idx="120">
                <c:v>3.7081499999999999E-3</c:v>
              </c:pt>
              <c:pt idx="121">
                <c:v>3.7236299999999999E-3</c:v>
              </c:pt>
              <c:pt idx="122">
                <c:v>3.74012E-3</c:v>
              </c:pt>
              <c:pt idx="123">
                <c:v>3.7576699999999998E-3</c:v>
              </c:pt>
              <c:pt idx="124">
                <c:v>3.7763300000000001E-3</c:v>
              </c:pt>
              <c:pt idx="125">
                <c:v>3.7961499999999999E-3</c:v>
              </c:pt>
              <c:pt idx="126">
                <c:v>3.8171699999999999E-3</c:v>
              </c:pt>
              <c:pt idx="127">
                <c:v>3.8394499999999999E-3</c:v>
              </c:pt>
              <c:pt idx="128">
                <c:v>3.8630399999999999E-3</c:v>
              </c:pt>
              <c:pt idx="129">
                <c:v>3.8879800000000001E-3</c:v>
              </c:pt>
              <c:pt idx="130">
                <c:v>3.9143299999999997E-3</c:v>
              </c:pt>
              <c:pt idx="131">
                <c:v>3.9421400000000002E-3</c:v>
              </c:pt>
              <c:pt idx="132">
                <c:v>3.9714700000000004E-3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46F-457D-AA77-73BABCA7E232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-4.6797100000000003E-19</c:v>
              </c:pt>
              <c:pt idx="1">
                <c:v>2.6271299999999998E-4</c:v>
              </c:pt>
              <c:pt idx="2">
                <c:v>5.1592299999999995E-4</c:v>
              </c:pt>
              <c:pt idx="3">
                <c:v>7.5986100000000002E-4</c:v>
              </c:pt>
              <c:pt idx="4">
                <c:v>9.9475400000000004E-4</c:v>
              </c:pt>
              <c:pt idx="5">
                <c:v>1.2208200000000001E-3</c:v>
              </c:pt>
              <c:pt idx="6">
                <c:v>1.4382799999999999E-3</c:v>
              </c:pt>
              <c:pt idx="7">
                <c:v>1.64733E-3</c:v>
              </c:pt>
              <c:pt idx="8">
                <c:v>1.84819E-3</c:v>
              </c:pt>
              <c:pt idx="9">
                <c:v>2.04105E-3</c:v>
              </c:pt>
              <c:pt idx="10">
                <c:v>2.2261E-3</c:v>
              </c:pt>
              <c:pt idx="11">
                <c:v>2.4035200000000001E-3</c:v>
              </c:pt>
              <c:pt idx="12">
                <c:v>2.5734899999999999E-3</c:v>
              </c:pt>
              <c:pt idx="13">
                <c:v>2.7361899999999999E-3</c:v>
              </c:pt>
              <c:pt idx="14">
                <c:v>2.8917700000000001E-3</c:v>
              </c:pt>
              <c:pt idx="15">
                <c:v>3.0404099999999999E-3</c:v>
              </c:pt>
              <c:pt idx="16">
                <c:v>3.1822399999999998E-3</c:v>
              </c:pt>
              <c:pt idx="17">
                <c:v>3.3174099999999998E-3</c:v>
              </c:pt>
              <c:pt idx="18">
                <c:v>3.4460699999999999E-3</c:v>
              </c:pt>
              <c:pt idx="19">
                <c:v>3.5683400000000001E-3</c:v>
              </c:pt>
              <c:pt idx="20">
                <c:v>3.68433E-3</c:v>
              </c:pt>
              <c:pt idx="21">
                <c:v>3.7941400000000001E-3</c:v>
              </c:pt>
              <c:pt idx="22">
                <c:v>3.8978400000000001E-3</c:v>
              </c:pt>
              <c:pt idx="23">
                <c:v>3.9954700000000001E-3</c:v>
              </c:pt>
              <c:pt idx="24">
                <c:v>4.0869799999999996E-3</c:v>
              </c:pt>
              <c:pt idx="25">
                <c:v>4.1722599999999997E-3</c:v>
              </c:pt>
              <c:pt idx="26">
                <c:v>4.25107E-3</c:v>
              </c:pt>
              <c:pt idx="27">
                <c:v>4.3229999999999996E-3</c:v>
              </c:pt>
              <c:pt idx="28">
                <c:v>4.3874999999999999E-3</c:v>
              </c:pt>
              <c:pt idx="29">
                <c:v>4.44401E-3</c:v>
              </c:pt>
              <c:pt idx="30">
                <c:v>4.4922800000000004E-3</c:v>
              </c:pt>
              <c:pt idx="31">
                <c:v>4.5326100000000003E-3</c:v>
              </c:pt>
              <c:pt idx="32">
                <c:v>4.5659000000000003E-3</c:v>
              </c:pt>
              <c:pt idx="33">
                <c:v>4.5933500000000004E-3</c:v>
              </c:pt>
              <c:pt idx="34">
                <c:v>4.6161800000000001E-3</c:v>
              </c:pt>
              <c:pt idx="35">
                <c:v>4.6354100000000004E-3</c:v>
              </c:pt>
              <c:pt idx="36">
                <c:v>4.65184E-3</c:v>
              </c:pt>
              <c:pt idx="37">
                <c:v>4.6660900000000003E-3</c:v>
              </c:pt>
              <c:pt idx="38">
                <c:v>4.6786099999999997E-3</c:v>
              </c:pt>
              <c:pt idx="39">
                <c:v>4.6897299999999996E-3</c:v>
              </c:pt>
              <c:pt idx="40">
                <c:v>4.6997200000000001E-3</c:v>
              </c:pt>
              <c:pt idx="41">
                <c:v>4.7087800000000001E-3</c:v>
              </c:pt>
              <c:pt idx="42">
                <c:v>4.7170500000000004E-3</c:v>
              </c:pt>
              <c:pt idx="43">
                <c:v>4.7246500000000004E-3</c:v>
              </c:pt>
              <c:pt idx="44">
                <c:v>4.7317000000000001E-3</c:v>
              </c:pt>
              <c:pt idx="45">
                <c:v>4.7382500000000003E-3</c:v>
              </c:pt>
              <c:pt idx="46">
                <c:v>4.7443700000000004E-3</c:v>
              </c:pt>
              <c:pt idx="47">
                <c:v>4.75012E-3</c:v>
              </c:pt>
              <c:pt idx="48">
                <c:v>4.7555399999999999E-3</c:v>
              </c:pt>
              <c:pt idx="49">
                <c:v>4.7606699999999998E-3</c:v>
              </c:pt>
              <c:pt idx="50">
                <c:v>4.7655299999999996E-3</c:v>
              </c:pt>
              <c:pt idx="51">
                <c:v>4.7701599999999999E-3</c:v>
              </c:pt>
              <c:pt idx="52">
                <c:v>4.7745699999999997E-3</c:v>
              </c:pt>
              <c:pt idx="53">
                <c:v>4.7787899999999998E-3</c:v>
              </c:pt>
              <c:pt idx="54">
                <c:v>4.7828300000000001E-3</c:v>
              </c:pt>
              <c:pt idx="55">
                <c:v>4.7867099999999996E-3</c:v>
              </c:pt>
              <c:pt idx="56">
                <c:v>4.79044E-3</c:v>
              </c:pt>
              <c:pt idx="57">
                <c:v>4.7940300000000003E-3</c:v>
              </c:pt>
              <c:pt idx="58">
                <c:v>4.7974899999999997E-3</c:v>
              </c:pt>
              <c:pt idx="59">
                <c:v>4.8008399999999998E-3</c:v>
              </c:pt>
              <c:pt idx="60">
                <c:v>4.8040799999999996E-3</c:v>
              </c:pt>
              <c:pt idx="61">
                <c:v>4.8072200000000001E-3</c:v>
              </c:pt>
              <c:pt idx="62">
                <c:v>4.8102600000000002E-3</c:v>
              </c:pt>
              <c:pt idx="63">
                <c:v>4.81322E-3</c:v>
              </c:pt>
              <c:pt idx="64">
                <c:v>4.8160900000000003E-3</c:v>
              </c:pt>
              <c:pt idx="65">
                <c:v>4.8188800000000002E-3</c:v>
              </c:pt>
              <c:pt idx="66">
                <c:v>4.8215999999999997E-3</c:v>
              </c:pt>
              <c:pt idx="67">
                <c:v>4.8242500000000004E-3</c:v>
              </c:pt>
              <c:pt idx="68">
                <c:v>4.8268299999999998E-3</c:v>
              </c:pt>
              <c:pt idx="69">
                <c:v>4.8293499999999996E-3</c:v>
              </c:pt>
              <c:pt idx="70">
                <c:v>4.8318199999999997E-3</c:v>
              </c:pt>
              <c:pt idx="71">
                <c:v>4.8342300000000001E-3</c:v>
              </c:pt>
              <c:pt idx="72">
                <c:v>4.83658E-3</c:v>
              </c:pt>
              <c:pt idx="73">
                <c:v>4.8388900000000002E-3</c:v>
              </c:pt>
              <c:pt idx="74">
                <c:v>4.8411499999999998E-3</c:v>
              </c:pt>
              <c:pt idx="75">
                <c:v>4.8433699999999996E-3</c:v>
              </c:pt>
              <c:pt idx="76">
                <c:v>4.8455499999999997E-3</c:v>
              </c:pt>
              <c:pt idx="77">
                <c:v>4.84768E-3</c:v>
              </c:pt>
              <c:pt idx="78">
                <c:v>4.8497899999999997E-3</c:v>
              </c:pt>
              <c:pt idx="79">
                <c:v>4.8518600000000004E-3</c:v>
              </c:pt>
              <c:pt idx="80">
                <c:v>4.8539000000000004E-3</c:v>
              </c:pt>
              <c:pt idx="81">
                <c:v>4.8559199999999997E-3</c:v>
              </c:pt>
              <c:pt idx="82">
                <c:v>4.85791E-3</c:v>
              </c:pt>
              <c:pt idx="83">
                <c:v>4.8598900000000004E-3</c:v>
              </c:pt>
              <c:pt idx="84">
                <c:v>4.86185E-3</c:v>
              </c:pt>
              <c:pt idx="85">
                <c:v>4.8638099999999997E-3</c:v>
              </c:pt>
              <c:pt idx="86">
                <c:v>4.8657600000000002E-3</c:v>
              </c:pt>
              <c:pt idx="87">
                <c:v>4.8677199999999999E-3</c:v>
              </c:pt>
              <c:pt idx="88">
                <c:v>4.8696900000000003E-3</c:v>
              </c:pt>
              <c:pt idx="89">
                <c:v>4.8716799999999998E-3</c:v>
              </c:pt>
              <c:pt idx="90">
                <c:v>4.87369E-3</c:v>
              </c:pt>
              <c:pt idx="91">
                <c:v>4.8757499999999999E-3</c:v>
              </c:pt>
              <c:pt idx="92">
                <c:v>4.8778500000000004E-3</c:v>
              </c:pt>
              <c:pt idx="93">
                <c:v>4.8799999999999998E-3</c:v>
              </c:pt>
              <c:pt idx="94">
                <c:v>4.8822300000000004E-3</c:v>
              </c:pt>
              <c:pt idx="95">
                <c:v>4.8845499999999997E-3</c:v>
              </c:pt>
              <c:pt idx="96">
                <c:v>4.88697E-3</c:v>
              </c:pt>
              <c:pt idx="97">
                <c:v>4.8894999999999997E-3</c:v>
              </c:pt>
              <c:pt idx="98">
                <c:v>4.8921700000000004E-3</c:v>
              </c:pt>
              <c:pt idx="99">
                <c:v>4.8949900000000001E-3</c:v>
              </c:pt>
              <c:pt idx="100">
                <c:v>4.8979899999999996E-3</c:v>
              </c:pt>
              <c:pt idx="101">
                <c:v>4.9011799999999998E-3</c:v>
              </c:pt>
              <c:pt idx="102">
                <c:v>4.9046000000000003E-3</c:v>
              </c:pt>
              <c:pt idx="103">
                <c:v>4.9082600000000002E-3</c:v>
              </c:pt>
              <c:pt idx="104">
                <c:v>4.9122000000000002E-3</c:v>
              </c:pt>
              <c:pt idx="105">
                <c:v>4.9164400000000002E-3</c:v>
              </c:pt>
              <c:pt idx="106">
                <c:v>4.92101E-3</c:v>
              </c:pt>
              <c:pt idx="107">
                <c:v>4.9259500000000001E-3</c:v>
              </c:pt>
              <c:pt idx="108">
                <c:v>4.9312899999999996E-3</c:v>
              </c:pt>
              <c:pt idx="109">
                <c:v>4.9370600000000001E-3</c:v>
              </c:pt>
              <c:pt idx="110">
                <c:v>4.9433100000000002E-3</c:v>
              </c:pt>
              <c:pt idx="111">
                <c:v>4.9500600000000001E-3</c:v>
              </c:pt>
              <c:pt idx="112">
                <c:v>4.95737E-3</c:v>
              </c:pt>
              <c:pt idx="113">
                <c:v>4.9652799999999999E-3</c:v>
              </c:pt>
              <c:pt idx="114">
                <c:v>4.9738200000000003E-3</c:v>
              </c:pt>
              <c:pt idx="115">
                <c:v>4.9830500000000002E-3</c:v>
              </c:pt>
              <c:pt idx="116">
                <c:v>4.99301E-3</c:v>
              </c:pt>
              <c:pt idx="117">
                <c:v>5.0037500000000004E-3</c:v>
              </c:pt>
              <c:pt idx="118">
                <c:v>5.0153200000000002E-3</c:v>
              </c:pt>
              <c:pt idx="119">
                <c:v>5.0277799999999999E-3</c:v>
              </c:pt>
              <c:pt idx="120">
                <c:v>5.0411800000000001E-3</c:v>
              </c:pt>
              <c:pt idx="121">
                <c:v>5.0555699999999997E-3</c:v>
              </c:pt>
              <c:pt idx="122">
                <c:v>5.0710099999999999E-3</c:v>
              </c:pt>
              <c:pt idx="123">
                <c:v>5.0875599999999997E-3</c:v>
              </c:pt>
              <c:pt idx="124">
                <c:v>5.1052700000000003E-3</c:v>
              </c:pt>
              <c:pt idx="125">
                <c:v>5.1242099999999997E-3</c:v>
              </c:pt>
              <c:pt idx="126">
                <c:v>5.1444300000000002E-3</c:v>
              </c:pt>
              <c:pt idx="127">
                <c:v>5.1660100000000004E-3</c:v>
              </c:pt>
              <c:pt idx="128">
                <c:v>5.189E-3</c:v>
              </c:pt>
              <c:pt idx="129">
                <c:v>5.2134700000000004E-3</c:v>
              </c:pt>
              <c:pt idx="130">
                <c:v>5.2394800000000004E-3</c:v>
              </c:pt>
              <c:pt idx="131">
                <c:v>5.2671000000000003E-3</c:v>
              </c:pt>
              <c:pt idx="132">
                <c:v>5.2963899999999998E-3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46F-457D-AA77-73BABCA7E232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8.3384300000000004E-19</c:v>
              </c:pt>
              <c:pt idx="1">
                <c:v>2.8430600000000001E-4</c:v>
              </c:pt>
              <c:pt idx="2">
                <c:v>5.5990599999999999E-4</c:v>
              </c:pt>
              <c:pt idx="3">
                <c:v>8.2698500000000002E-4</c:v>
              </c:pt>
              <c:pt idx="4">
                <c:v>1.0857200000000001E-3</c:v>
              </c:pt>
              <c:pt idx="5">
                <c:v>1.3362999999999999E-3</c:v>
              </c:pt>
              <c:pt idx="6">
                <c:v>1.5788899999999999E-3</c:v>
              </c:pt>
              <c:pt idx="7">
                <c:v>1.8136599999999999E-3</c:v>
              </c:pt>
              <c:pt idx="8">
                <c:v>2.0407799999999999E-3</c:v>
              </c:pt>
              <c:pt idx="9">
                <c:v>2.26041E-3</c:v>
              </c:pt>
              <c:pt idx="10">
                <c:v>2.4727099999999999E-3</c:v>
              </c:pt>
              <c:pt idx="11">
                <c:v>2.6778399999999999E-3</c:v>
              </c:pt>
              <c:pt idx="12">
                <c:v>2.8759300000000001E-3</c:v>
              </c:pt>
              <c:pt idx="13">
                <c:v>3.0671399999999999E-3</c:v>
              </c:pt>
              <c:pt idx="14">
                <c:v>3.2516099999999998E-3</c:v>
              </c:pt>
              <c:pt idx="15">
                <c:v>3.42947E-3</c:v>
              </c:pt>
              <c:pt idx="16">
                <c:v>3.60086E-3</c:v>
              </c:pt>
              <c:pt idx="17">
                <c:v>3.7659E-3</c:v>
              </c:pt>
              <c:pt idx="18">
                <c:v>3.9247199999999996E-3</c:v>
              </c:pt>
              <c:pt idx="19">
                <c:v>4.0774299999999999E-3</c:v>
              </c:pt>
              <c:pt idx="20">
                <c:v>4.2241600000000002E-3</c:v>
              </c:pt>
              <c:pt idx="21">
                <c:v>4.3650099999999999E-3</c:v>
              </c:pt>
              <c:pt idx="22">
                <c:v>4.5000800000000001E-3</c:v>
              </c:pt>
              <c:pt idx="23">
                <c:v>4.62949E-3</c:v>
              </c:pt>
              <c:pt idx="24">
                <c:v>4.7533100000000002E-3</c:v>
              </c:pt>
              <c:pt idx="25">
                <c:v>4.8716300000000001E-3</c:v>
              </c:pt>
              <c:pt idx="26">
                <c:v>4.9845200000000001E-3</c:v>
              </c:pt>
              <c:pt idx="27">
                <c:v>5.0920100000000001E-3</c:v>
              </c:pt>
              <c:pt idx="28">
                <c:v>5.1941000000000001E-3</c:v>
              </c:pt>
              <c:pt idx="29">
                <c:v>5.2907800000000001E-3</c:v>
              </c:pt>
              <c:pt idx="30">
                <c:v>5.3819100000000002E-3</c:v>
              </c:pt>
              <c:pt idx="31">
                <c:v>5.4672899999999997E-3</c:v>
              </c:pt>
              <c:pt idx="32">
                <c:v>5.5465899999999997E-3</c:v>
              </c:pt>
              <c:pt idx="33">
                <c:v>5.6192999999999998E-3</c:v>
              </c:pt>
              <c:pt idx="34">
                <c:v>5.68485E-3</c:v>
              </c:pt>
              <c:pt idx="35">
                <c:v>5.7427299999999997E-3</c:v>
              </c:pt>
              <c:pt idx="36">
                <c:v>5.7927500000000002E-3</c:v>
              </c:pt>
              <c:pt idx="37">
                <c:v>5.8352300000000003E-3</c:v>
              </c:pt>
              <c:pt idx="38">
                <c:v>5.8709499999999998E-3</c:v>
              </c:pt>
              <c:pt idx="39">
                <c:v>5.9009900000000001E-3</c:v>
              </c:pt>
              <c:pt idx="40">
                <c:v>5.9263900000000001E-3</c:v>
              </c:pt>
              <c:pt idx="41">
                <c:v>5.9480899999999996E-3</c:v>
              </c:pt>
              <c:pt idx="42">
                <c:v>5.9668500000000001E-3</c:v>
              </c:pt>
              <c:pt idx="43">
                <c:v>5.9832599999999998E-3</c:v>
              </c:pt>
              <c:pt idx="44">
                <c:v>5.9977900000000002E-3</c:v>
              </c:pt>
              <c:pt idx="45">
                <c:v>6.0107600000000004E-3</c:v>
              </c:pt>
              <c:pt idx="46">
                <c:v>6.0224700000000003E-3</c:v>
              </c:pt>
              <c:pt idx="47">
                <c:v>6.0331200000000003E-3</c:v>
              </c:pt>
              <c:pt idx="48">
                <c:v>6.0428699999999997E-3</c:v>
              </c:pt>
              <c:pt idx="49">
                <c:v>6.0518600000000001E-3</c:v>
              </c:pt>
              <c:pt idx="50">
                <c:v>6.06019E-3</c:v>
              </c:pt>
              <c:pt idx="51">
                <c:v>6.0679499999999999E-3</c:v>
              </c:pt>
              <c:pt idx="52">
                <c:v>6.0752100000000002E-3</c:v>
              </c:pt>
              <c:pt idx="53">
                <c:v>6.0820400000000004E-3</c:v>
              </c:pt>
              <c:pt idx="54">
                <c:v>6.0884800000000003E-3</c:v>
              </c:pt>
              <c:pt idx="55">
                <c:v>6.0945599999999997E-3</c:v>
              </c:pt>
              <c:pt idx="56">
                <c:v>6.1003400000000001E-3</c:v>
              </c:pt>
              <c:pt idx="57">
                <c:v>6.1058400000000004E-3</c:v>
              </c:pt>
              <c:pt idx="58">
                <c:v>6.1110799999999996E-3</c:v>
              </c:pt>
              <c:pt idx="59">
                <c:v>6.1161000000000002E-3</c:v>
              </c:pt>
              <c:pt idx="60">
                <c:v>6.1209000000000003E-3</c:v>
              </c:pt>
              <c:pt idx="61">
                <c:v>6.1255099999999998E-3</c:v>
              </c:pt>
              <c:pt idx="62">
                <c:v>6.1299400000000004E-3</c:v>
              </c:pt>
              <c:pt idx="63">
                <c:v>6.1342000000000002E-3</c:v>
              </c:pt>
              <c:pt idx="64">
                <c:v>6.1383200000000001E-3</c:v>
              </c:pt>
              <c:pt idx="65">
                <c:v>6.1422899999999999E-3</c:v>
              </c:pt>
              <c:pt idx="66">
                <c:v>6.1461299999999996E-3</c:v>
              </c:pt>
              <c:pt idx="67">
                <c:v>6.14986E-3</c:v>
              </c:pt>
              <c:pt idx="68">
                <c:v>6.1534600000000004E-3</c:v>
              </c:pt>
              <c:pt idx="69">
                <c:v>6.1569600000000004E-3</c:v>
              </c:pt>
              <c:pt idx="70">
                <c:v>6.1603600000000001E-3</c:v>
              </c:pt>
              <c:pt idx="71">
                <c:v>6.1636700000000004E-3</c:v>
              </c:pt>
              <c:pt idx="72">
                <c:v>6.1668900000000004E-3</c:v>
              </c:pt>
              <c:pt idx="73">
                <c:v>6.17002E-3</c:v>
              </c:pt>
              <c:pt idx="74">
                <c:v>6.1730800000000001E-3</c:v>
              </c:pt>
              <c:pt idx="75">
                <c:v>6.1760599999999997E-3</c:v>
              </c:pt>
              <c:pt idx="76">
                <c:v>6.1789699999999998E-3</c:v>
              </c:pt>
              <c:pt idx="77">
                <c:v>6.1818100000000003E-3</c:v>
              </c:pt>
              <c:pt idx="78">
                <c:v>6.1845900000000002E-3</c:v>
              </c:pt>
              <c:pt idx="79">
                <c:v>6.1873099999999997E-3</c:v>
              </c:pt>
              <c:pt idx="80">
                <c:v>6.1899800000000003E-3</c:v>
              </c:pt>
              <c:pt idx="81">
                <c:v>6.1925900000000004E-3</c:v>
              </c:pt>
              <c:pt idx="82">
                <c:v>6.1951599999999999E-3</c:v>
              </c:pt>
              <c:pt idx="83">
                <c:v>6.1976799999999997E-3</c:v>
              </c:pt>
              <c:pt idx="84">
                <c:v>6.2001499999999998E-3</c:v>
              </c:pt>
              <c:pt idx="85">
                <c:v>6.20259E-3</c:v>
              </c:pt>
              <c:pt idx="86">
                <c:v>6.2049999999999996E-3</c:v>
              </c:pt>
              <c:pt idx="87">
                <c:v>6.2073700000000002E-3</c:v>
              </c:pt>
              <c:pt idx="88">
                <c:v>6.2097200000000002E-3</c:v>
              </c:pt>
              <c:pt idx="89">
                <c:v>6.2120500000000002E-3</c:v>
              </c:pt>
              <c:pt idx="90">
                <c:v>6.2143700000000003E-3</c:v>
              </c:pt>
              <c:pt idx="91">
                <c:v>6.2166799999999996E-3</c:v>
              </c:pt>
              <c:pt idx="92">
                <c:v>6.2189899999999998E-3</c:v>
              </c:pt>
              <c:pt idx="93">
                <c:v>6.2213199999999998E-3</c:v>
              </c:pt>
              <c:pt idx="94">
                <c:v>6.2236499999999998E-3</c:v>
              </c:pt>
              <c:pt idx="95">
                <c:v>6.2260199999999996E-3</c:v>
              </c:pt>
              <c:pt idx="96">
                <c:v>6.2284200000000001E-3</c:v>
              </c:pt>
              <c:pt idx="97">
                <c:v>6.2308800000000003E-3</c:v>
              </c:pt>
              <c:pt idx="98">
                <c:v>6.2334000000000001E-3</c:v>
              </c:pt>
              <c:pt idx="99">
                <c:v>6.2360000000000002E-3</c:v>
              </c:pt>
              <c:pt idx="100">
                <c:v>6.2386999999999998E-3</c:v>
              </c:pt>
              <c:pt idx="101">
                <c:v>6.2415200000000004E-3</c:v>
              </c:pt>
              <c:pt idx="102">
                <c:v>6.2444600000000003E-3</c:v>
              </c:pt>
              <c:pt idx="103">
                <c:v>6.24757E-3</c:v>
              </c:pt>
              <c:pt idx="104">
                <c:v>6.2508499999999996E-3</c:v>
              </c:pt>
              <c:pt idx="105">
                <c:v>6.2543399999999997E-3</c:v>
              </c:pt>
              <c:pt idx="106">
                <c:v>6.2580600000000002E-3</c:v>
              </c:pt>
              <c:pt idx="107">
                <c:v>6.26204E-3</c:v>
              </c:pt>
              <c:pt idx="108">
                <c:v>6.2663099999999998E-3</c:v>
              </c:pt>
              <c:pt idx="109">
                <c:v>6.2709000000000003E-3</c:v>
              </c:pt>
              <c:pt idx="110">
                <c:v>6.2758500000000004E-3</c:v>
              </c:pt>
              <c:pt idx="111">
                <c:v>6.2811999999999998E-3</c:v>
              </c:pt>
              <c:pt idx="112">
                <c:v>6.2869800000000002E-3</c:v>
              </c:pt>
              <c:pt idx="113">
                <c:v>6.2932400000000003E-3</c:v>
              </c:pt>
              <c:pt idx="114">
                <c:v>6.3000199999999999E-3</c:v>
              </c:pt>
              <c:pt idx="115">
                <c:v>6.3073699999999996E-3</c:v>
              </c:pt>
              <c:pt idx="116">
                <c:v>6.3153300000000001E-3</c:v>
              </c:pt>
              <c:pt idx="117">
                <c:v>6.3239500000000001E-3</c:v>
              </c:pt>
              <c:pt idx="118">
                <c:v>6.3332900000000001E-3</c:v>
              </c:pt>
              <c:pt idx="119">
                <c:v>6.3434099999999998E-3</c:v>
              </c:pt>
              <c:pt idx="120">
                <c:v>6.3543499999999999E-3</c:v>
              </c:pt>
              <c:pt idx="121">
                <c:v>6.3661799999999999E-3</c:v>
              </c:pt>
              <c:pt idx="122">
                <c:v>6.3789500000000004E-3</c:v>
              </c:pt>
              <c:pt idx="123">
                <c:v>6.3927300000000001E-3</c:v>
              </c:pt>
              <c:pt idx="124">
                <c:v>6.4075900000000003E-3</c:v>
              </c:pt>
              <c:pt idx="125">
                <c:v>6.4235899999999999E-3</c:v>
              </c:pt>
              <c:pt idx="126">
                <c:v>6.4408E-3</c:v>
              </c:pt>
              <c:pt idx="127">
                <c:v>6.4592800000000004E-3</c:v>
              </c:pt>
              <c:pt idx="128">
                <c:v>6.4791199999999997E-3</c:v>
              </c:pt>
              <c:pt idx="129">
                <c:v>6.50038E-3</c:v>
              </c:pt>
              <c:pt idx="130">
                <c:v>6.5231300000000002E-3</c:v>
              </c:pt>
              <c:pt idx="131">
                <c:v>6.5474599999999997E-3</c:v>
              </c:pt>
              <c:pt idx="132">
                <c:v>6.5734399999999998E-3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46F-457D-AA77-73BABCA7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680"/>
        <c:axId val="1163816816"/>
      </c:scatterChart>
      <c:valAx>
        <c:axId val="11762416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6816"/>
        <c:crosses val="min"/>
        <c:crossBetween val="midCat"/>
        <c:majorUnit val="1"/>
      </c:valAx>
      <c:valAx>
        <c:axId val="1163816816"/>
        <c:scaling>
          <c:orientation val="minMax"/>
          <c:max val="7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680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/w=10/l=0.7/T=-40/s_sab=2.800E-07/d_sab=3.780E-06/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1.16014E-14</c:v>
              </c:pt>
              <c:pt idx="4">
                <c:v>2.2345399999999999E-14</c:v>
              </c:pt>
              <c:pt idx="5">
                <c:v>7.8590800000000004E-14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6.77024E-9</c:v>
              </c:pt>
              <c:pt idx="13">
                <c:v>3.1790299999999998E-8</c:v>
              </c:pt>
              <c:pt idx="14">
                <c:v>1.3689300000000001E-7</c:v>
              </c:pt>
              <c:pt idx="15">
                <c:v>5.2813200000000001E-7</c:v>
              </c:pt>
              <c:pt idx="16">
                <c:v>1.76252E-6</c:v>
              </c:pt>
              <c:pt idx="17">
                <c:v>4.67662E-6</c:v>
              </c:pt>
              <c:pt idx="18">
                <c:v>9.4240899999999994E-6</c:v>
              </c:pt>
              <c:pt idx="19">
                <c:v>1.52293E-5</c:v>
              </c:pt>
              <c:pt idx="20">
                <c:v>2.1351600000000001E-5</c:v>
              </c:pt>
              <c:pt idx="21">
                <c:v>2.7431199999999999E-5</c:v>
              </c:pt>
              <c:pt idx="22">
                <c:v>3.3345200000000001E-5</c:v>
              </c:pt>
              <c:pt idx="23">
                <c:v>3.9067999999999999E-5</c:v>
              </c:pt>
              <c:pt idx="24">
                <c:v>4.46063E-5</c:v>
              </c:pt>
              <c:pt idx="25">
                <c:v>4.9975300000000002E-5</c:v>
              </c:pt>
              <c:pt idx="26">
                <c:v>5.5190099999999999E-5</c:v>
              </c:pt>
              <c:pt idx="27">
                <c:v>6.0264299999999998E-5</c:v>
              </c:pt>
              <c:pt idx="28">
                <c:v>6.5209799999999994E-5</c:v>
              </c:pt>
              <c:pt idx="29">
                <c:v>7.0036299999999999E-5</c:v>
              </c:pt>
              <c:pt idx="30">
                <c:v>7.4752400000000006E-5</c:v>
              </c:pt>
              <c:pt idx="31">
                <c:v>7.9365399999999997E-5</c:v>
              </c:pt>
              <c:pt idx="32">
                <c:v>8.3881400000000006E-5</c:v>
              </c:pt>
              <c:pt idx="33">
                <c:v>8.8306000000000005E-5</c:v>
              </c:pt>
              <c:pt idx="34">
                <c:v>9.2643899999999996E-5</c:v>
              </c:pt>
              <c:pt idx="35">
                <c:v>9.6899199999999995E-5</c:v>
              </c:pt>
              <c:pt idx="36">
                <c:v>1.0107600000000001E-4</c:v>
              </c:pt>
              <c:pt idx="37">
                <c:v>1.05176E-4</c:v>
              </c:pt>
              <c:pt idx="38">
                <c:v>1.0920399999999999E-4</c:v>
              </c:pt>
              <c:pt idx="39">
                <c:v>1.13162E-4</c:v>
              </c:pt>
              <c:pt idx="40">
                <c:v>1.17051E-4</c:v>
              </c:pt>
              <c:pt idx="41">
                <c:v>1.20875E-4</c:v>
              </c:pt>
              <c:pt idx="42">
                <c:v>1.24635E-4</c:v>
              </c:pt>
              <c:pt idx="43">
                <c:v>1.2833199999999999E-4</c:v>
              </c:pt>
              <c:pt idx="44">
                <c:v>1.3196900000000001E-4</c:v>
              </c:pt>
              <c:pt idx="45">
                <c:v>1.3554600000000001E-4</c:v>
              </c:pt>
              <c:pt idx="46">
                <c:v>1.3906500000000001E-4</c:v>
              </c:pt>
              <c:pt idx="47">
                <c:v>1.4252700000000001E-4</c:v>
              </c:pt>
              <c:pt idx="48">
                <c:v>1.45933E-4</c:v>
              </c:pt>
              <c:pt idx="49">
                <c:v>1.49285E-4</c:v>
              </c:pt>
              <c:pt idx="50">
                <c:v>1.52583E-4</c:v>
              </c:pt>
              <c:pt idx="51">
                <c:v>1.55828E-4</c:v>
              </c:pt>
              <c:pt idx="52">
                <c:v>1.5902099999999999E-4</c:v>
              </c:pt>
              <c:pt idx="53">
                <c:v>1.62163E-4</c:v>
              </c:pt>
              <c:pt idx="54">
                <c:v>1.65255E-4</c:v>
              </c:pt>
              <c:pt idx="55">
                <c:v>1.68297E-4</c:v>
              </c:pt>
              <c:pt idx="56">
                <c:v>1.7128999999999999E-4</c:v>
              </c:pt>
              <c:pt idx="57">
                <c:v>1.7423499999999999E-4</c:v>
              </c:pt>
              <c:pt idx="58">
                <c:v>1.7713200000000001E-4</c:v>
              </c:pt>
              <c:pt idx="59">
                <c:v>1.79982E-4</c:v>
              </c:pt>
              <c:pt idx="60">
                <c:v>1.8278599999999999E-4</c:v>
              </c:pt>
              <c:pt idx="61">
                <c:v>1.85544E-4</c:v>
              </c:pt>
              <c:pt idx="62">
                <c:v>1.88257E-4</c:v>
              </c:pt>
              <c:pt idx="63">
                <c:v>1.9092499999999999E-4</c:v>
              </c:pt>
              <c:pt idx="64">
                <c:v>1.9354999999999999E-4</c:v>
              </c:pt>
              <c:pt idx="65">
                <c:v>1.9613000000000001E-4</c:v>
              </c:pt>
              <c:pt idx="66">
                <c:v>1.9866799999999999E-4</c:v>
              </c:pt>
              <c:pt idx="67">
                <c:v>2.01163E-4</c:v>
              </c:pt>
              <c:pt idx="68">
                <c:v>2.0361700000000001E-4</c:v>
              </c:pt>
              <c:pt idx="69">
                <c:v>2.06028E-4</c:v>
              </c:pt>
              <c:pt idx="70">
                <c:v>2.0839900000000001E-4</c:v>
              </c:pt>
              <c:pt idx="71">
                <c:v>2.1073000000000001E-4</c:v>
              </c:pt>
              <c:pt idx="72">
                <c:v>2.1301999999999999E-4</c:v>
              </c:pt>
              <c:pt idx="73">
                <c:v>2.1527100000000001E-4</c:v>
              </c:pt>
              <c:pt idx="74">
                <c:v>2.1748199999999999E-4</c:v>
              </c:pt>
              <c:pt idx="75">
                <c:v>2.19655E-4</c:v>
              </c:pt>
              <c:pt idx="76">
                <c:v>2.2179E-4</c:v>
              </c:pt>
              <c:pt idx="77">
                <c:v>2.2388700000000001E-4</c:v>
              </c:pt>
              <c:pt idx="78">
                <c:v>2.25947E-4</c:v>
              </c:pt>
              <c:pt idx="79">
                <c:v>2.2797099999999999E-4</c:v>
              </c:pt>
              <c:pt idx="80">
                <c:v>2.29958E-4</c:v>
              </c:pt>
              <c:pt idx="81">
                <c:v>2.3190799999999999E-4</c:v>
              </c:pt>
              <c:pt idx="82">
                <c:v>2.3382399999999999E-4</c:v>
              </c:pt>
              <c:pt idx="83">
                <c:v>2.3570399999999999E-4</c:v>
              </c:pt>
              <c:pt idx="84">
                <c:v>2.3755E-4</c:v>
              </c:pt>
              <c:pt idx="85">
                <c:v>2.3936199999999999E-4</c:v>
              </c:pt>
              <c:pt idx="86">
                <c:v>2.4114000000000001E-4</c:v>
              </c:pt>
              <c:pt idx="87">
                <c:v>2.4288399999999999E-4</c:v>
              </c:pt>
              <c:pt idx="88">
                <c:v>2.4459599999999997E-4</c:v>
              </c:pt>
              <c:pt idx="89">
                <c:v>2.4627500000000001E-4</c:v>
              </c:pt>
              <c:pt idx="90">
                <c:v>2.4792100000000001E-4</c:v>
              </c:pt>
              <c:pt idx="91">
                <c:v>2.4953699999999998E-4</c:v>
              </c:pt>
              <c:pt idx="92">
                <c:v>2.5112099999999998E-4</c:v>
              </c:pt>
              <c:pt idx="93">
                <c:v>2.5267399999999999E-4</c:v>
              </c:pt>
              <c:pt idx="94">
                <c:v>2.5419599999999999E-4</c:v>
              </c:pt>
              <c:pt idx="95">
                <c:v>2.5568900000000002E-4</c:v>
              </c:pt>
              <c:pt idx="96">
                <c:v>2.5715100000000001E-4</c:v>
              </c:pt>
              <c:pt idx="97">
                <c:v>2.5858499999999998E-4</c:v>
              </c:pt>
              <c:pt idx="98">
                <c:v>2.5998900000000002E-4</c:v>
              </c:pt>
              <c:pt idx="99">
                <c:v>2.61365E-4</c:v>
              </c:pt>
              <c:pt idx="100">
                <c:v>2.6271299999999998E-4</c:v>
              </c:pt>
              <c:pt idx="101">
                <c:v>2.6403199999999998E-4</c:v>
              </c:pt>
              <c:pt idx="102">
                <c:v>2.6532500000000001E-4</c:v>
              </c:pt>
              <c:pt idx="103">
                <c:v>2.6658999999999998E-4</c:v>
              </c:pt>
              <c:pt idx="104">
                <c:v>2.6782899999999997E-4</c:v>
              </c:pt>
              <c:pt idx="105">
                <c:v>2.6904099999999997E-4</c:v>
              </c:pt>
              <c:pt idx="106">
                <c:v>2.7022800000000002E-4</c:v>
              </c:pt>
              <c:pt idx="107">
                <c:v>2.7138900000000003E-4</c:v>
              </c:pt>
              <c:pt idx="108">
                <c:v>2.7252400000000001E-4</c:v>
              </c:pt>
              <c:pt idx="109">
                <c:v>2.7363499999999999E-4</c:v>
              </c:pt>
              <c:pt idx="110">
                <c:v>2.7472100000000001E-4</c:v>
              </c:pt>
              <c:pt idx="111">
                <c:v>2.7578299999999999E-4</c:v>
              </c:pt>
              <c:pt idx="112">
                <c:v>2.7682100000000001E-4</c:v>
              </c:pt>
              <c:pt idx="113">
                <c:v>2.7783499999999999E-4</c:v>
              </c:pt>
              <c:pt idx="114">
                <c:v>2.7882699999999999E-4</c:v>
              </c:pt>
              <c:pt idx="115">
                <c:v>2.79795E-4</c:v>
              </c:pt>
              <c:pt idx="116">
                <c:v>2.8074099999999999E-4</c:v>
              </c:pt>
              <c:pt idx="117">
                <c:v>2.8166500000000001E-4</c:v>
              </c:pt>
              <c:pt idx="118">
                <c:v>2.8256700000000001E-4</c:v>
              </c:pt>
              <c:pt idx="119">
                <c:v>2.8344699999999998E-4</c:v>
              </c:pt>
              <c:pt idx="120">
                <c:v>2.8430600000000001E-4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50-41FD-9007-491E6E4D2933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1.01594E-14</c:v>
              </c:pt>
              <c:pt idx="1">
                <c:v>1.01594E-14</c:v>
              </c:pt>
              <c:pt idx="2">
                <c:v>1.0160300000000001E-14</c:v>
              </c:pt>
              <c:pt idx="3">
                <c:v>1.01594E-14</c:v>
              </c:pt>
              <c:pt idx="4">
                <c:v>1.0160300000000001E-14</c:v>
              </c:pt>
              <c:pt idx="5">
                <c:v>1.01607E-14</c:v>
              </c:pt>
              <c:pt idx="6">
                <c:v>1.01663E-14</c:v>
              </c:pt>
              <c:pt idx="7">
                <c:v>1.01993E-14</c:v>
              </c:pt>
              <c:pt idx="8">
                <c:v>1.0402299999999999E-14</c:v>
              </c:pt>
              <c:pt idx="9">
                <c:v>1.16521E-14</c:v>
              </c:pt>
              <c:pt idx="10">
                <c:v>1.9336100000000001E-14</c:v>
              </c:pt>
              <c:pt idx="11">
                <c:v>6.6578299999999996E-14</c:v>
              </c:pt>
              <c:pt idx="12">
                <c:v>3.5684000000000002E-13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4.7946000000000002E-10</c:v>
              </c:pt>
              <c:pt idx="17">
                <c:v>2.8196099999999999E-9</c:v>
              </c:pt>
              <c:pt idx="18">
                <c:v>1.5702500000000001E-8</c:v>
              </c:pt>
              <c:pt idx="19">
                <c:v>7.9088399999999995E-8</c:v>
              </c:pt>
              <c:pt idx="20">
                <c:v>3.45465E-7</c:v>
              </c:pt>
              <c:pt idx="21">
                <c:v>1.2741499999999999E-6</c:v>
              </c:pt>
              <c:pt idx="22">
                <c:v>3.7156399999999999E-6</c:v>
              </c:pt>
              <c:pt idx="23">
                <c:v>8.0670799999999997E-6</c:v>
              </c:pt>
              <c:pt idx="24">
                <c:v>1.36486E-5</c:v>
              </c:pt>
              <c:pt idx="25">
                <c:v>1.9646199999999998E-5</c:v>
              </c:pt>
              <c:pt idx="26">
                <c:v>2.5641300000000001E-5</c:v>
              </c:pt>
              <c:pt idx="27">
                <c:v>3.1486100000000003E-5</c:v>
              </c:pt>
              <c:pt idx="28">
                <c:v>3.7145499999999999E-5</c:v>
              </c:pt>
              <c:pt idx="29">
                <c:v>4.2621899999999999E-5</c:v>
              </c:pt>
              <c:pt idx="30">
                <c:v>4.79282E-5</c:v>
              </c:pt>
              <c:pt idx="31">
                <c:v>5.3078799999999997E-5</c:v>
              </c:pt>
              <c:pt idx="32">
                <c:v>5.8086800000000001E-5</c:v>
              </c:pt>
              <c:pt idx="33">
                <c:v>6.2963899999999995E-5</c:v>
              </c:pt>
              <c:pt idx="34">
                <c:v>6.7720100000000002E-5</c:v>
              </c:pt>
              <c:pt idx="35">
                <c:v>7.2364099999999994E-5</c:v>
              </c:pt>
              <c:pt idx="36">
                <c:v>7.6903200000000006E-5</c:v>
              </c:pt>
              <c:pt idx="37">
                <c:v>8.1344100000000006E-5</c:v>
              </c:pt>
              <c:pt idx="38">
                <c:v>8.5692200000000006E-5</c:v>
              </c:pt>
              <c:pt idx="39">
                <c:v>8.9952599999999997E-5</c:v>
              </c:pt>
              <c:pt idx="40">
                <c:v>9.4129399999999994E-5</c:v>
              </c:pt>
              <c:pt idx="41">
                <c:v>9.8226400000000005E-5</c:v>
              </c:pt>
              <c:pt idx="42">
                <c:v>1.02247E-4</c:v>
              </c:pt>
              <c:pt idx="43">
                <c:v>1.0619399999999999E-4</c:v>
              </c:pt>
              <c:pt idx="44">
                <c:v>1.10071E-4</c:v>
              </c:pt>
              <c:pt idx="45">
                <c:v>1.13879E-4</c:v>
              </c:pt>
              <c:pt idx="46">
                <c:v>1.17621E-4</c:v>
              </c:pt>
              <c:pt idx="47">
                <c:v>1.21298E-4</c:v>
              </c:pt>
              <c:pt idx="48">
                <c:v>1.2491299999999999E-4</c:v>
              </c:pt>
              <c:pt idx="49">
                <c:v>1.2846799999999999E-4</c:v>
              </c:pt>
              <c:pt idx="50">
                <c:v>1.3196200000000001E-4</c:v>
              </c:pt>
              <c:pt idx="51">
                <c:v>1.35399E-4</c:v>
              </c:pt>
              <c:pt idx="52">
                <c:v>1.3877799999999999E-4</c:v>
              </c:pt>
              <c:pt idx="53">
                <c:v>1.42103E-4</c:v>
              </c:pt>
              <c:pt idx="54">
                <c:v>1.45372E-4</c:v>
              </c:pt>
              <c:pt idx="55">
                <c:v>1.4858800000000001E-4</c:v>
              </c:pt>
              <c:pt idx="56">
                <c:v>1.5175099999999999E-4</c:v>
              </c:pt>
              <c:pt idx="57">
                <c:v>1.5486300000000001E-4</c:v>
              </c:pt>
              <c:pt idx="58">
                <c:v>1.5792399999999999E-4</c:v>
              </c:pt>
              <c:pt idx="59">
                <c:v>1.6093499999999999E-4</c:v>
              </c:pt>
              <c:pt idx="60">
                <c:v>1.6389700000000001E-4</c:v>
              </c:pt>
              <c:pt idx="61">
                <c:v>1.6681000000000001E-4</c:v>
              </c:pt>
              <c:pt idx="62">
                <c:v>1.6967499999999999E-4</c:v>
              </c:pt>
              <c:pt idx="63">
                <c:v>1.7249400000000001E-4</c:v>
              </c:pt>
              <c:pt idx="64">
                <c:v>1.75265E-4</c:v>
              </c:pt>
              <c:pt idx="65">
                <c:v>1.77992E-4</c:v>
              </c:pt>
              <c:pt idx="66">
                <c:v>1.8067300000000001E-4</c:v>
              </c:pt>
              <c:pt idx="67">
                <c:v>1.8330899999999999E-4</c:v>
              </c:pt>
              <c:pt idx="68">
                <c:v>1.8590100000000001E-4</c:v>
              </c:pt>
              <c:pt idx="69">
                <c:v>1.8845E-4</c:v>
              </c:pt>
              <c:pt idx="70">
                <c:v>1.9095700000000001E-4</c:v>
              </c:pt>
              <c:pt idx="71">
                <c:v>1.9342099999999999E-4</c:v>
              </c:pt>
              <c:pt idx="72">
                <c:v>1.9584299999999999E-4</c:v>
              </c:pt>
              <c:pt idx="73">
                <c:v>1.9822399999999999E-4</c:v>
              </c:pt>
              <c:pt idx="74">
                <c:v>2.00564E-4</c:v>
              </c:pt>
              <c:pt idx="75">
                <c:v>2.02864E-4</c:v>
              </c:pt>
              <c:pt idx="76">
                <c:v>2.0512500000000001E-4</c:v>
              </c:pt>
              <c:pt idx="77">
                <c:v>2.0734599999999999E-4</c:v>
              </c:pt>
              <c:pt idx="78">
                <c:v>2.0952899999999999E-4</c:v>
              </c:pt>
              <c:pt idx="79">
                <c:v>2.11673E-4</c:v>
              </c:pt>
              <c:pt idx="80">
                <c:v>2.1378E-4</c:v>
              </c:pt>
              <c:pt idx="81">
                <c:v>2.15849E-4</c:v>
              </c:pt>
              <c:pt idx="82">
                <c:v>2.17882E-4</c:v>
              </c:pt>
              <c:pt idx="83">
                <c:v>2.1987800000000001E-4</c:v>
              </c:pt>
              <c:pt idx="84">
                <c:v>2.2183899999999999E-4</c:v>
              </c:pt>
              <c:pt idx="85">
                <c:v>2.2376399999999999E-4</c:v>
              </c:pt>
              <c:pt idx="86">
                <c:v>2.25653E-4</c:v>
              </c:pt>
              <c:pt idx="87">
                <c:v>2.2750900000000001E-4</c:v>
              </c:pt>
              <c:pt idx="88">
                <c:v>2.2933E-4</c:v>
              </c:pt>
              <c:pt idx="89">
                <c:v>2.3111799999999999E-4</c:v>
              </c:pt>
              <c:pt idx="90">
                <c:v>2.3287199999999999E-4</c:v>
              </c:pt>
              <c:pt idx="91">
                <c:v>2.34594E-4</c:v>
              </c:pt>
              <c:pt idx="92">
                <c:v>2.36283E-4</c:v>
              </c:pt>
              <c:pt idx="93">
                <c:v>2.3793999999999999E-4</c:v>
              </c:pt>
              <c:pt idx="94">
                <c:v>2.39566E-4</c:v>
              </c:pt>
              <c:pt idx="95">
                <c:v>2.4116099999999999E-4</c:v>
              </c:pt>
              <c:pt idx="96">
                <c:v>2.4272399999999999E-4</c:v>
              </c:pt>
              <c:pt idx="97">
                <c:v>2.4425800000000002E-4</c:v>
              </c:pt>
              <c:pt idx="98">
                <c:v>2.4576099999999999E-4</c:v>
              </c:pt>
              <c:pt idx="99">
                <c:v>2.47235E-4</c:v>
              </c:pt>
              <c:pt idx="100">
                <c:v>2.4867999999999998E-4</c:v>
              </c:pt>
              <c:pt idx="101">
                <c:v>2.50096E-4</c:v>
              </c:pt>
              <c:pt idx="102">
                <c:v>2.5148400000000001E-4</c:v>
              </c:pt>
              <c:pt idx="103">
                <c:v>2.5284400000000001E-4</c:v>
              </c:pt>
              <c:pt idx="104">
                <c:v>2.54176E-4</c:v>
              </c:pt>
              <c:pt idx="105">
                <c:v>2.55481E-4</c:v>
              </c:pt>
              <c:pt idx="106">
                <c:v>2.5675900000000001E-4</c:v>
              </c:pt>
              <c:pt idx="107">
                <c:v>2.5800999999999998E-4</c:v>
              </c:pt>
              <c:pt idx="108">
                <c:v>2.5923599999999998E-4</c:v>
              </c:pt>
              <c:pt idx="109">
                <c:v>2.6043600000000001E-4</c:v>
              </c:pt>
              <c:pt idx="110">
                <c:v>2.6161000000000001E-4</c:v>
              </c:pt>
              <c:pt idx="111">
                <c:v>2.62759E-4</c:v>
              </c:pt>
              <c:pt idx="112">
                <c:v>2.6388399999999998E-4</c:v>
              </c:pt>
              <c:pt idx="113">
                <c:v>2.6498400000000001E-4</c:v>
              </c:pt>
              <c:pt idx="114">
                <c:v>2.6605999999999998E-4</c:v>
              </c:pt>
              <c:pt idx="115">
                <c:v>2.6711200000000001E-4</c:v>
              </c:pt>
              <c:pt idx="116">
                <c:v>2.6814100000000001E-4</c:v>
              </c:pt>
              <c:pt idx="117">
                <c:v>2.6914799999999998E-4</c:v>
              </c:pt>
              <c:pt idx="118">
                <c:v>2.7013100000000001E-4</c:v>
              </c:pt>
              <c:pt idx="119">
                <c:v>2.7109200000000001E-4</c:v>
              </c:pt>
              <c:pt idx="120">
                <c:v>2.72031E-4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50-41FD-9007-491E6E4D2933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1.0309500000000001E-14</c:v>
              </c:pt>
              <c:pt idx="2">
                <c:v>1.0309500000000001E-14</c:v>
              </c:pt>
              <c:pt idx="3">
                <c:v>1.0309500000000001E-14</c:v>
              </c:pt>
              <c:pt idx="4">
                <c:v>1.0309500000000001E-14</c:v>
              </c:pt>
              <c:pt idx="5">
                <c:v>1.0309500000000001E-14</c:v>
              </c:pt>
              <c:pt idx="6">
                <c:v>1.0309500000000001E-14</c:v>
              </c:pt>
              <c:pt idx="7">
                <c:v>1.0309500000000001E-14</c:v>
              </c:pt>
              <c:pt idx="8">
                <c:v>1.0309500000000001E-14</c:v>
              </c:pt>
              <c:pt idx="9">
                <c:v>1.03103E-14</c:v>
              </c:pt>
              <c:pt idx="10">
                <c:v>1.03125E-14</c:v>
              </c:pt>
              <c:pt idx="11">
                <c:v>1.0329E-14</c:v>
              </c:pt>
              <c:pt idx="12">
                <c:v>1.0438299999999999E-14</c:v>
              </c:pt>
              <c:pt idx="13">
                <c:v>1.11677E-14</c:v>
              </c:pt>
              <c:pt idx="14">
                <c:v>1.60349E-14</c:v>
              </c:pt>
              <c:pt idx="15">
                <c:v>4.8508900000000002E-14</c:v>
              </c:pt>
              <c:pt idx="16">
                <c:v>2.6502500000000002E-13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3.0847200000000001E-9</c:v>
              </c:pt>
              <c:pt idx="22">
                <c:v>1.8276999999999999E-8</c:v>
              </c:pt>
              <c:pt idx="23">
                <c:v>9.5731600000000005E-8</c:v>
              </c:pt>
              <c:pt idx="24">
                <c:v>4.2351099999999999E-7</c:v>
              </c:pt>
              <c:pt idx="25">
                <c:v>1.5430699999999999E-6</c:v>
              </c:pt>
              <c:pt idx="26">
                <c:v>4.33092E-6</c:v>
              </c:pt>
              <c:pt idx="27">
                <c:v>8.9782899999999994E-6</c:v>
              </c:pt>
              <c:pt idx="28">
                <c:v>1.4673400000000001E-5</c:v>
              </c:pt>
              <c:pt idx="29">
                <c:v>2.0663099999999999E-5</c:v>
              </c:pt>
              <c:pt idx="30">
                <c:v>2.6601399999999999E-5</c:v>
              </c:pt>
              <c:pt idx="31">
                <c:v>3.2375900000000003E-5</c:v>
              </c:pt>
              <c:pt idx="32">
                <c:v>3.7963799999999997E-5</c:v>
              </c:pt>
              <c:pt idx="33">
                <c:v>4.3370900000000002E-5</c:v>
              </c:pt>
              <c:pt idx="34">
                <c:v>4.8610699999999999E-5</c:v>
              </c:pt>
              <c:pt idx="35">
                <c:v>5.3696999999999998E-5</c:v>
              </c:pt>
              <c:pt idx="36">
                <c:v>5.86428E-5</c:v>
              </c:pt>
              <c:pt idx="37">
                <c:v>6.3459200000000004E-5</c:v>
              </c:pt>
              <c:pt idx="38">
                <c:v>6.8156000000000003E-5</c:v>
              </c:pt>
              <c:pt idx="39">
                <c:v>7.2741699999999995E-5</c:v>
              </c:pt>
              <c:pt idx="40">
                <c:v>7.7223400000000003E-5</c:v>
              </c:pt>
              <c:pt idx="41">
                <c:v>8.1607599999999994E-5</c:v>
              </c:pt>
              <c:pt idx="42">
                <c:v>8.58996E-5</c:v>
              </c:pt>
              <c:pt idx="43">
                <c:v>9.0104400000000004E-5</c:v>
              </c:pt>
              <c:pt idx="44">
                <c:v>9.4226200000000003E-5</c:v>
              </c:pt>
              <c:pt idx="45">
                <c:v>9.8268499999999996E-5</c:v>
              </c:pt>
              <c:pt idx="46">
                <c:v>1.02235E-4</c:v>
              </c:pt>
              <c:pt idx="47">
                <c:v>1.06128E-4</c:v>
              </c:pt>
              <c:pt idx="48">
                <c:v>1.09951E-4</c:v>
              </c:pt>
              <c:pt idx="49">
                <c:v>1.13706E-4</c:v>
              </c:pt>
              <c:pt idx="50">
                <c:v>1.1739399999999999E-4</c:v>
              </c:pt>
              <c:pt idx="51">
                <c:v>1.21019E-4</c:v>
              </c:pt>
              <c:pt idx="52">
                <c:v>1.2458099999999999E-4</c:v>
              </c:pt>
              <c:pt idx="53">
                <c:v>1.28083E-4</c:v>
              </c:pt>
              <c:pt idx="54">
                <c:v>1.3152500000000001E-4</c:v>
              </c:pt>
              <c:pt idx="55">
                <c:v>1.3490999999999999E-4</c:v>
              </c:pt>
              <c:pt idx="56">
                <c:v>1.38238E-4</c:v>
              </c:pt>
              <c:pt idx="57">
                <c:v>1.4151100000000001E-4</c:v>
              </c:pt>
              <c:pt idx="58">
                <c:v>1.4472899999999999E-4</c:v>
              </c:pt>
              <c:pt idx="59">
                <c:v>1.47894E-4</c:v>
              </c:pt>
              <c:pt idx="60">
                <c:v>1.5100700000000001E-4</c:v>
              </c:pt>
              <c:pt idx="61">
                <c:v>1.5406799999999999E-4</c:v>
              </c:pt>
              <c:pt idx="62">
                <c:v>1.5707899999999999E-4</c:v>
              </c:pt>
              <c:pt idx="63">
                <c:v>1.6003999999999999E-4</c:v>
              </c:pt>
              <c:pt idx="64">
                <c:v>1.6295200000000001E-4</c:v>
              </c:pt>
              <c:pt idx="65">
                <c:v>1.65816E-4</c:v>
              </c:pt>
              <c:pt idx="66">
                <c:v>1.6863199999999999E-4</c:v>
              </c:pt>
              <c:pt idx="67">
                <c:v>1.71402E-4</c:v>
              </c:pt>
              <c:pt idx="68">
                <c:v>1.7412600000000001E-4</c:v>
              </c:pt>
              <c:pt idx="69">
                <c:v>1.76804E-4</c:v>
              </c:pt>
              <c:pt idx="70">
                <c:v>1.7943700000000001E-4</c:v>
              </c:pt>
              <c:pt idx="71">
                <c:v>1.82027E-4</c:v>
              </c:pt>
              <c:pt idx="72">
                <c:v>1.84573E-4</c:v>
              </c:pt>
              <c:pt idx="73">
                <c:v>1.8707500000000001E-4</c:v>
              </c:pt>
              <c:pt idx="74">
                <c:v>1.89536E-4</c:v>
              </c:pt>
              <c:pt idx="75">
                <c:v>1.9195400000000001E-4</c:v>
              </c:pt>
              <c:pt idx="76">
                <c:v>1.9433100000000001E-4</c:v>
              </c:pt>
              <c:pt idx="77">
                <c:v>1.9666799999999999E-4</c:v>
              </c:pt>
              <c:pt idx="78">
                <c:v>1.9896399999999999E-4</c:v>
              </c:pt>
              <c:pt idx="79">
                <c:v>2.0122099999999999E-4</c:v>
              </c:pt>
              <c:pt idx="80">
                <c:v>2.0343800000000001E-4</c:v>
              </c:pt>
              <c:pt idx="81">
                <c:v>2.0561599999999999E-4</c:v>
              </c:pt>
              <c:pt idx="82">
                <c:v>2.0775700000000001E-4</c:v>
              </c:pt>
              <c:pt idx="83">
                <c:v>2.0985900000000001E-4</c:v>
              </c:pt>
              <c:pt idx="84">
                <c:v>2.1192499999999999E-4</c:v>
              </c:pt>
              <c:pt idx="85">
                <c:v>2.1395299999999999E-4</c:v>
              </c:pt>
              <c:pt idx="86">
                <c:v>2.1594499999999999E-4</c:v>
              </c:pt>
              <c:pt idx="87">
                <c:v>2.1790199999999999E-4</c:v>
              </c:pt>
              <c:pt idx="88">
                <c:v>2.1982300000000001E-4</c:v>
              </c:pt>
              <c:pt idx="89">
                <c:v>2.21709E-4</c:v>
              </c:pt>
              <c:pt idx="90">
                <c:v>2.23561E-4</c:v>
              </c:pt>
              <c:pt idx="91">
                <c:v>2.2537800000000001E-4</c:v>
              </c:pt>
              <c:pt idx="92">
                <c:v>2.2716199999999999E-4</c:v>
              </c:pt>
              <c:pt idx="93">
                <c:v>2.28913E-4</c:v>
              </c:pt>
              <c:pt idx="94">
                <c:v>2.3063099999999999E-4</c:v>
              </c:pt>
              <c:pt idx="95">
                <c:v>2.3231700000000001E-4</c:v>
              </c:pt>
              <c:pt idx="96">
                <c:v>2.33971E-4</c:v>
              </c:pt>
              <c:pt idx="97">
                <c:v>2.3559399999999999E-4</c:v>
              </c:pt>
              <c:pt idx="98">
                <c:v>2.37185E-4</c:v>
              </c:pt>
              <c:pt idx="99">
                <c:v>2.3874599999999999E-4</c:v>
              </c:pt>
              <c:pt idx="100">
                <c:v>2.40277E-4</c:v>
              </c:pt>
              <c:pt idx="101">
                <c:v>2.41778E-4</c:v>
              </c:pt>
              <c:pt idx="102">
                <c:v>2.4324899999999999E-4</c:v>
              </c:pt>
              <c:pt idx="103">
                <c:v>2.4469200000000002E-4</c:v>
              </c:pt>
              <c:pt idx="104">
                <c:v>2.46106E-4</c:v>
              </c:pt>
              <c:pt idx="105">
                <c:v>2.4749100000000002E-4</c:v>
              </c:pt>
              <c:pt idx="106">
                <c:v>2.4884899999999999E-4</c:v>
              </c:pt>
              <c:pt idx="107">
                <c:v>2.50179E-4</c:v>
              </c:pt>
              <c:pt idx="108">
                <c:v>2.5148299999999999E-4</c:v>
              </c:pt>
              <c:pt idx="109">
                <c:v>2.5275900000000002E-4</c:v>
              </c:pt>
              <c:pt idx="110">
                <c:v>2.5400899999999997E-4</c:v>
              </c:pt>
              <c:pt idx="111">
                <c:v>2.5523400000000002E-4</c:v>
              </c:pt>
              <c:pt idx="112">
                <c:v>2.5643200000000001E-4</c:v>
              </c:pt>
              <c:pt idx="113">
                <c:v>2.57605E-4</c:v>
              </c:pt>
              <c:pt idx="114">
                <c:v>2.5875399999999998E-4</c:v>
              </c:pt>
              <c:pt idx="115">
                <c:v>2.5987800000000001E-4</c:v>
              </c:pt>
              <c:pt idx="116">
                <c:v>2.6097700000000002E-4</c:v>
              </c:pt>
              <c:pt idx="117">
                <c:v>2.6205299999999999E-4</c:v>
              </c:pt>
              <c:pt idx="118">
                <c:v>2.6310599999999998E-4</c:v>
              </c:pt>
              <c:pt idx="119">
                <c:v>2.6413499999999998E-4</c:v>
              </c:pt>
              <c:pt idx="120">
                <c:v>2.6514099999999999E-4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50-41FD-9007-491E6E4D2933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1.04595E-14</c:v>
              </c:pt>
              <c:pt idx="8">
                <c:v>1.04595E-14</c:v>
              </c:pt>
              <c:pt idx="9">
                <c:v>1.04595E-14</c:v>
              </c:pt>
              <c:pt idx="10">
                <c:v>1.04595E-14</c:v>
              </c:pt>
              <c:pt idx="11">
                <c:v>1.04595E-14</c:v>
              </c:pt>
              <c:pt idx="12">
                <c:v>1.0460399999999999E-14</c:v>
              </c:pt>
              <c:pt idx="13">
                <c:v>1.04608E-14</c:v>
              </c:pt>
              <c:pt idx="14">
                <c:v>1.0470400000000001E-14</c:v>
              </c:pt>
              <c:pt idx="15">
                <c:v>1.05315E-14</c:v>
              </c:pt>
              <c:pt idx="16">
                <c:v>1.0959099999999999E-14</c:v>
              </c:pt>
              <c:pt idx="17">
                <c:v>1.39628E-14</c:v>
              </c:pt>
              <c:pt idx="18">
                <c:v>3.5032299999999999E-14</c:v>
              </c:pt>
              <c:pt idx="19">
                <c:v>1.8272E-13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4.0264600000000002E-10</c:v>
              </c:pt>
              <c:pt idx="24">
                <c:v>2.68108E-9</c:v>
              </c:pt>
              <c:pt idx="25">
                <c:v>1.6644200000000001E-8</c:v>
              </c:pt>
              <c:pt idx="26">
                <c:v>9.0539000000000001E-8</c:v>
              </c:pt>
              <c:pt idx="27">
                <c:v>4.1042300000000002E-7</c:v>
              </c:pt>
              <c:pt idx="28">
                <c:v>1.5175399999999999E-6</c:v>
              </c:pt>
              <c:pt idx="29">
                <c:v>4.3025099999999997E-6</c:v>
              </c:pt>
              <c:pt idx="30">
                <c:v>8.9679700000000008E-6</c:v>
              </c:pt>
              <c:pt idx="31">
                <c:v>1.46861E-5</c:v>
              </c:pt>
              <c:pt idx="32">
                <c:v>2.0693700000000001E-5</c:v>
              </c:pt>
              <c:pt idx="33">
                <c:v>2.6645400000000001E-5</c:v>
              </c:pt>
              <c:pt idx="34">
                <c:v>3.2430500000000001E-5</c:v>
              </c:pt>
              <c:pt idx="35">
                <c:v>3.8027200000000001E-5</c:v>
              </c:pt>
              <c:pt idx="36">
                <c:v>4.3441700000000001E-5</c:v>
              </c:pt>
              <c:pt idx="37">
                <c:v>4.8687199999999997E-5</c:v>
              </c:pt>
              <c:pt idx="38">
                <c:v>5.3777999999999999E-5</c:v>
              </c:pt>
              <c:pt idx="39">
                <c:v>5.8726900000000002E-5</c:v>
              </c:pt>
              <c:pt idx="40">
                <c:v>6.3545200000000003E-5</c:v>
              </c:pt>
              <c:pt idx="41">
                <c:v>6.8242800000000003E-5</c:v>
              </c:pt>
              <c:pt idx="42">
                <c:v>7.2828200000000002E-5</c:v>
              </c:pt>
              <c:pt idx="43">
                <c:v>7.7308800000000001E-5</c:v>
              </c:pt>
              <c:pt idx="44">
                <c:v>8.1690899999999994E-5</c:v>
              </c:pt>
              <c:pt idx="45">
                <c:v>8.5980200000000001E-5</c:v>
              </c:pt>
              <c:pt idx="46">
                <c:v>9.0181500000000004E-5</c:v>
              </c:pt>
              <c:pt idx="47">
                <c:v>9.4299E-5</c:v>
              </c:pt>
              <c:pt idx="48">
                <c:v>9.8336499999999996E-5</c:v>
              </c:pt>
              <c:pt idx="49">
                <c:v>1.02298E-4</c:v>
              </c:pt>
              <c:pt idx="50">
                <c:v>1.06185E-4</c:v>
              </c:pt>
              <c:pt idx="51">
                <c:v>1.1000100000000001E-4</c:v>
              </c:pt>
              <c:pt idx="52">
                <c:v>1.13749E-4</c:v>
              </c:pt>
              <c:pt idx="53">
                <c:v>1.1743000000000001E-4</c:v>
              </c:pt>
              <c:pt idx="54">
                <c:v>1.2104699999999999E-4</c:v>
              </c:pt>
              <c:pt idx="55">
                <c:v>1.2460100000000001E-4</c:v>
              </c:pt>
              <c:pt idx="56">
                <c:v>1.2809400000000001E-4</c:v>
              </c:pt>
              <c:pt idx="57">
                <c:v>1.3152800000000001E-4</c:v>
              </c:pt>
              <c:pt idx="58">
                <c:v>1.3490299999999999E-4</c:v>
              </c:pt>
              <c:pt idx="59">
                <c:v>1.3822199999999999E-4</c:v>
              </c:pt>
              <c:pt idx="60">
                <c:v>1.41485E-4</c:v>
              </c:pt>
              <c:pt idx="61">
                <c:v>1.4469299999999999E-4</c:v>
              </c:pt>
              <c:pt idx="62">
                <c:v>1.4784800000000001E-4</c:v>
              </c:pt>
              <c:pt idx="63">
                <c:v>1.5095000000000001E-4</c:v>
              </c:pt>
              <c:pt idx="64">
                <c:v>1.54E-4</c:v>
              </c:pt>
              <c:pt idx="65">
                <c:v>1.5699999999999999E-4</c:v>
              </c:pt>
              <c:pt idx="66">
                <c:v>1.5995000000000001E-4</c:v>
              </c:pt>
              <c:pt idx="67">
                <c:v>1.6285099999999999E-4</c:v>
              </c:pt>
              <c:pt idx="68">
                <c:v>1.65704E-4</c:v>
              </c:pt>
              <c:pt idx="69">
                <c:v>1.6850900000000001E-4</c:v>
              </c:pt>
              <c:pt idx="70">
                <c:v>1.7126700000000001E-4</c:v>
              </c:pt>
              <c:pt idx="71">
                <c:v>1.73979E-4</c:v>
              </c:pt>
              <c:pt idx="72">
                <c:v>1.7664499999999999E-4</c:v>
              </c:pt>
              <c:pt idx="73">
                <c:v>1.7926699999999999E-4</c:v>
              </c:pt>
              <c:pt idx="74">
                <c:v>1.8184399999999999E-4</c:v>
              </c:pt>
              <c:pt idx="75">
                <c:v>1.8437799999999999E-4</c:v>
              </c:pt>
              <c:pt idx="76">
                <c:v>1.86868E-4</c:v>
              </c:pt>
              <c:pt idx="77">
                <c:v>1.89316E-4</c:v>
              </c:pt>
              <c:pt idx="78">
                <c:v>1.9172199999999999E-4</c:v>
              </c:pt>
              <c:pt idx="79">
                <c:v>1.9408699999999999E-4</c:v>
              </c:pt>
              <c:pt idx="80">
                <c:v>1.9641099999999999E-4</c:v>
              </c:pt>
              <c:pt idx="81">
                <c:v>1.9869500000000001E-4</c:v>
              </c:pt>
              <c:pt idx="82">
                <c:v>2.00939E-4</c:v>
              </c:pt>
              <c:pt idx="83">
                <c:v>2.0314399999999999E-4</c:v>
              </c:pt>
              <c:pt idx="84">
                <c:v>2.0531E-4</c:v>
              </c:pt>
              <c:pt idx="85">
                <c:v>2.07438E-4</c:v>
              </c:pt>
              <c:pt idx="86">
                <c:v>2.0952899999999999E-4</c:v>
              </c:pt>
              <c:pt idx="87">
                <c:v>2.1158200000000001E-4</c:v>
              </c:pt>
              <c:pt idx="88">
                <c:v>2.1359800000000001E-4</c:v>
              </c:pt>
              <c:pt idx="89">
                <c:v>2.1557799999999999E-4</c:v>
              </c:pt>
              <c:pt idx="90">
                <c:v>2.17522E-4</c:v>
              </c:pt>
              <c:pt idx="91">
                <c:v>2.1943099999999999E-4</c:v>
              </c:pt>
              <c:pt idx="92">
                <c:v>2.2130500000000001E-4</c:v>
              </c:pt>
              <c:pt idx="93">
                <c:v>2.2314500000000001E-4</c:v>
              </c:pt>
              <c:pt idx="94">
                <c:v>2.2494999999999999E-4</c:v>
              </c:pt>
              <c:pt idx="95">
                <c:v>2.2672299999999999E-4</c:v>
              </c:pt>
              <c:pt idx="96">
                <c:v>2.28462E-4</c:v>
              </c:pt>
              <c:pt idx="97">
                <c:v>2.30168E-4</c:v>
              </c:pt>
              <c:pt idx="98">
                <c:v>2.3184200000000001E-4</c:v>
              </c:pt>
              <c:pt idx="99">
                <c:v>2.3348499999999999E-4</c:v>
              </c:pt>
              <c:pt idx="100">
                <c:v>2.3509599999999999E-4</c:v>
              </c:pt>
              <c:pt idx="101">
                <c:v>2.3667600000000001E-4</c:v>
              </c:pt>
              <c:pt idx="102">
                <c:v>2.38225E-4</c:v>
              </c:pt>
              <c:pt idx="103">
                <c:v>2.39745E-4</c:v>
              </c:pt>
              <c:pt idx="104">
                <c:v>2.4123499999999999E-4</c:v>
              </c:pt>
              <c:pt idx="105">
                <c:v>2.4269499999999999E-4</c:v>
              </c:pt>
              <c:pt idx="106">
                <c:v>2.4412699999999999E-4</c:v>
              </c:pt>
              <c:pt idx="107">
                <c:v>2.4552999999999999E-4</c:v>
              </c:pt>
              <c:pt idx="108">
                <c:v>2.4690399999999999E-4</c:v>
              </c:pt>
              <c:pt idx="109">
                <c:v>2.4825200000000002E-4</c:v>
              </c:pt>
              <c:pt idx="110">
                <c:v>2.4957100000000003E-4</c:v>
              </c:pt>
              <c:pt idx="111">
                <c:v>2.50864E-4</c:v>
              </c:pt>
              <c:pt idx="112">
                <c:v>2.5212999999999999E-4</c:v>
              </c:pt>
              <c:pt idx="113">
                <c:v>2.5336999999999999E-4</c:v>
              </c:pt>
              <c:pt idx="114">
                <c:v>2.5458499999999999E-4</c:v>
              </c:pt>
              <c:pt idx="115">
                <c:v>2.5577299999999999E-4</c:v>
              </c:pt>
              <c:pt idx="116">
                <c:v>2.56937E-4</c:v>
              </c:pt>
              <c:pt idx="117">
                <c:v>2.5807599999999999E-4</c:v>
              </c:pt>
              <c:pt idx="118">
                <c:v>2.5919000000000002E-4</c:v>
              </c:pt>
              <c:pt idx="119">
                <c:v>2.6027999999999999E-4</c:v>
              </c:pt>
              <c:pt idx="120">
                <c:v>2.6134699999999999E-4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50-41FD-9007-491E6E4D2933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1.0609599999999999E-14</c:v>
              </c:pt>
              <c:pt idx="11">
                <c:v>1.0609599999999999E-14</c:v>
              </c:pt>
              <c:pt idx="12">
                <c:v>1.0609599999999999E-14</c:v>
              </c:pt>
              <c:pt idx="13">
                <c:v>1.06091E-14</c:v>
              </c:pt>
              <c:pt idx="14">
                <c:v>1.06091E-14</c:v>
              </c:pt>
              <c:pt idx="15">
                <c:v>1.0610400000000001E-14</c:v>
              </c:pt>
              <c:pt idx="16">
                <c:v>1.0612999999999999E-14</c:v>
              </c:pt>
              <c:pt idx="17">
                <c:v>1.06304E-14</c:v>
              </c:pt>
              <c:pt idx="18">
                <c:v>1.0757900000000001E-14</c:v>
              </c:pt>
              <c:pt idx="19">
                <c:v>1.1683799999999999E-14</c:v>
              </c:pt>
              <c:pt idx="20">
                <c:v>1.8395E-14</c:v>
              </c:pt>
              <c:pt idx="21">
                <c:v>6.7027099999999998E-14</c:v>
              </c:pt>
              <c:pt idx="22">
                <c:v>4.1918400000000002E-13</c:v>
              </c:pt>
              <c:pt idx="23">
                <c:v>2.9652999999999999E-12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1.0655000000000001E-9</c:v>
              </c:pt>
              <c:pt idx="27">
                <c:v>7.0868799999999998E-9</c:v>
              </c:pt>
              <c:pt idx="28">
                <c:v>4.23242E-8</c:v>
              </c:pt>
              <c:pt idx="29">
                <c:v>2.12499E-7</c:v>
              </c:pt>
              <c:pt idx="30">
                <c:v>8.7193600000000001E-7</c:v>
              </c:pt>
              <c:pt idx="31">
                <c:v>2.82762E-6</c:v>
              </c:pt>
              <c:pt idx="32">
                <c:v>6.7642999999999998E-6</c:v>
              </c:pt>
              <c:pt idx="33">
                <c:v>1.2194299999999999E-5</c:v>
              </c:pt>
              <c:pt idx="34">
                <c:v>1.8196500000000001E-5</c:v>
              </c:pt>
              <c:pt idx="35">
                <c:v>2.4248900000000001E-5</c:v>
              </c:pt>
              <c:pt idx="36">
                <c:v>3.0162200000000001E-5</c:v>
              </c:pt>
              <c:pt idx="37">
                <c:v>3.5887499999999998E-5</c:v>
              </c:pt>
              <c:pt idx="38">
                <c:v>4.14231E-5</c:v>
              </c:pt>
              <c:pt idx="39">
                <c:v>4.6780899999999998E-5</c:v>
              </c:pt>
              <c:pt idx="40">
                <c:v>5.1975299999999997E-5</c:v>
              </c:pt>
              <c:pt idx="41">
                <c:v>5.702E-5</c:v>
              </c:pt>
              <c:pt idx="42">
                <c:v>6.1927299999999999E-5</c:v>
              </c:pt>
              <c:pt idx="43">
                <c:v>6.6707799999999999E-5</c:v>
              </c:pt>
              <c:pt idx="44">
                <c:v>7.1370899999999998E-5</c:v>
              </c:pt>
              <c:pt idx="45">
                <c:v>7.5924499999999994E-5</c:v>
              </c:pt>
              <c:pt idx="46">
                <c:v>8.0375600000000003E-5</c:v>
              </c:pt>
              <c:pt idx="47">
                <c:v>8.4730199999999997E-5</c:v>
              </c:pt>
              <c:pt idx="48">
                <c:v>8.8993500000000001E-5</c:v>
              </c:pt>
              <c:pt idx="49">
                <c:v>9.3170099999999998E-5</c:v>
              </c:pt>
              <c:pt idx="50">
                <c:v>9.7264199999999996E-5</c:v>
              </c:pt>
              <c:pt idx="51">
                <c:v>1.01279E-4</c:v>
              </c:pt>
              <c:pt idx="52">
                <c:v>1.05219E-4</c:v>
              </c:pt>
              <c:pt idx="53">
                <c:v>1.09085E-4</c:v>
              </c:pt>
              <c:pt idx="54">
                <c:v>1.1288100000000001E-4</c:v>
              </c:pt>
              <c:pt idx="55">
                <c:v>1.1660800000000001E-4</c:v>
              </c:pt>
              <c:pt idx="56">
                <c:v>1.2027E-4</c:v>
              </c:pt>
              <c:pt idx="57">
                <c:v>1.2386799999999999E-4</c:v>
              </c:pt>
              <c:pt idx="58">
                <c:v>1.27403E-4</c:v>
              </c:pt>
              <c:pt idx="59">
                <c:v>1.30877E-4</c:v>
              </c:pt>
              <c:pt idx="60">
                <c:v>1.3429199999999999E-4</c:v>
              </c:pt>
              <c:pt idx="61">
                <c:v>1.37649E-4</c:v>
              </c:pt>
              <c:pt idx="62">
                <c:v>1.40949E-4</c:v>
              </c:pt>
              <c:pt idx="63">
                <c:v>1.44194E-4</c:v>
              </c:pt>
              <c:pt idx="64">
                <c:v>1.47384E-4</c:v>
              </c:pt>
              <c:pt idx="65">
                <c:v>1.5051999999999999E-4</c:v>
              </c:pt>
              <c:pt idx="66">
                <c:v>1.53604E-4</c:v>
              </c:pt>
              <c:pt idx="67">
                <c:v>1.56637E-4</c:v>
              </c:pt>
              <c:pt idx="68">
                <c:v>1.59619E-4</c:v>
              </c:pt>
              <c:pt idx="69">
                <c:v>1.6254999999999999E-4</c:v>
              </c:pt>
              <c:pt idx="70">
                <c:v>1.6543300000000001E-4</c:v>
              </c:pt>
              <c:pt idx="71">
                <c:v>1.6826800000000001E-4</c:v>
              </c:pt>
              <c:pt idx="72">
                <c:v>1.7105399999999999E-4</c:v>
              </c:pt>
              <c:pt idx="73">
                <c:v>1.7379400000000001E-4</c:v>
              </c:pt>
              <c:pt idx="74">
                <c:v>1.7648800000000001E-4</c:v>
              </c:pt>
              <c:pt idx="75">
                <c:v>1.7913599999999999E-4</c:v>
              </c:pt>
              <c:pt idx="76">
                <c:v>1.8174E-4</c:v>
              </c:pt>
              <c:pt idx="77">
                <c:v>1.8429899999999999E-4</c:v>
              </c:pt>
              <c:pt idx="78">
                <c:v>1.8681399999999999E-4</c:v>
              </c:pt>
              <c:pt idx="79">
                <c:v>1.8928599999999999E-4</c:v>
              </c:pt>
              <c:pt idx="80">
                <c:v>1.9171600000000001E-4</c:v>
              </c:pt>
              <c:pt idx="81">
                <c:v>1.9410400000000001E-4</c:v>
              </c:pt>
              <c:pt idx="82">
                <c:v>1.9645099999999999E-4</c:v>
              </c:pt>
              <c:pt idx="83">
                <c:v>1.9875700000000001E-4</c:v>
              </c:pt>
              <c:pt idx="84">
                <c:v>2.01022E-4</c:v>
              </c:pt>
              <c:pt idx="85">
                <c:v>2.03248E-4</c:v>
              </c:pt>
              <c:pt idx="86">
                <c:v>2.05434E-4</c:v>
              </c:pt>
              <c:pt idx="87">
                <c:v>2.0758199999999999E-4</c:v>
              </c:pt>
              <c:pt idx="88">
                <c:v>2.0969200000000001E-4</c:v>
              </c:pt>
              <c:pt idx="89">
                <c:v>2.11764E-4</c:v>
              </c:pt>
              <c:pt idx="90">
                <c:v>2.13799E-4</c:v>
              </c:pt>
              <c:pt idx="91">
                <c:v>2.1579699999999999E-4</c:v>
              </c:pt>
              <c:pt idx="92">
                <c:v>2.1775900000000001E-4</c:v>
              </c:pt>
              <c:pt idx="93">
                <c:v>2.1968500000000001E-4</c:v>
              </c:pt>
              <c:pt idx="94">
                <c:v>2.2157500000000001E-4</c:v>
              </c:pt>
              <c:pt idx="95">
                <c:v>2.2343100000000001E-4</c:v>
              </c:pt>
              <c:pt idx="96">
                <c:v>2.2525299999999999E-4</c:v>
              </c:pt>
              <c:pt idx="97">
                <c:v>2.2703999999999999E-4</c:v>
              </c:pt>
              <c:pt idx="98">
                <c:v>2.2879399999999999E-4</c:v>
              </c:pt>
              <c:pt idx="99">
                <c:v>2.30516E-4</c:v>
              </c:pt>
              <c:pt idx="100">
                <c:v>2.3220399999999999E-4</c:v>
              </c:pt>
              <c:pt idx="101">
                <c:v>2.3385999999999999E-4</c:v>
              </c:pt>
              <c:pt idx="102">
                <c:v>2.3548500000000001E-4</c:v>
              </c:pt>
              <c:pt idx="103">
                <c:v>2.37078E-4</c:v>
              </c:pt>
              <c:pt idx="104">
                <c:v>2.3864099999999999E-4</c:v>
              </c:pt>
              <c:pt idx="105">
                <c:v>2.4017299999999999E-4</c:v>
              </c:pt>
              <c:pt idx="106">
                <c:v>2.4167500000000001E-4</c:v>
              </c:pt>
              <c:pt idx="107">
                <c:v>2.4314700000000001E-4</c:v>
              </c:pt>
              <c:pt idx="108">
                <c:v>2.4458999999999999E-4</c:v>
              </c:pt>
              <c:pt idx="109">
                <c:v>2.4600400000000003E-4</c:v>
              </c:pt>
              <c:pt idx="110">
                <c:v>2.4739E-4</c:v>
              </c:pt>
              <c:pt idx="111">
                <c:v>2.4874800000000002E-4</c:v>
              </c:pt>
              <c:pt idx="112">
                <c:v>2.5007799999999999E-4</c:v>
              </c:pt>
              <c:pt idx="113">
                <c:v>2.5138100000000001E-4</c:v>
              </c:pt>
              <c:pt idx="114">
                <c:v>2.5265699999999999E-4</c:v>
              </c:pt>
              <c:pt idx="115">
                <c:v>2.5390599999999998E-4</c:v>
              </c:pt>
              <c:pt idx="116">
                <c:v>2.5512899999999999E-4</c:v>
              </c:pt>
              <c:pt idx="117">
                <c:v>2.5632699999999999E-4</c:v>
              </c:pt>
              <c:pt idx="118">
                <c:v>2.5749900000000001E-4</c:v>
              </c:pt>
              <c:pt idx="119">
                <c:v>2.5864600000000002E-4</c:v>
              </c:pt>
              <c:pt idx="120">
                <c:v>2.5976900000000003E-4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650-41FD-9007-491E6E4D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6544"/>
        <c:axId val="1187686128"/>
      </c:scatterChart>
      <c:valAx>
        <c:axId val="118768654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6128"/>
        <c:crosses val="autoZero"/>
        <c:crossBetween val="midCat"/>
        <c:majorUnit val="1"/>
      </c:valAx>
      <c:valAx>
        <c:axId val="11876861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65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6.6692999999999997E-32</c:v>
              </c:pt>
              <c:pt idx="1">
                <c:v>2.2427699999999999E-5</c:v>
              </c:pt>
              <c:pt idx="2">
                <c:v>3.8451000000000002E-5</c:v>
              </c:pt>
              <c:pt idx="3">
                <c:v>4.85651E-5</c:v>
              </c:pt>
              <c:pt idx="4">
                <c:v>5.3996299999999997E-5</c:v>
              </c:pt>
              <c:pt idx="5">
                <c:v>5.6866500000000002E-5</c:v>
              </c:pt>
              <c:pt idx="6">
                <c:v>5.8744299999999999E-5</c:v>
              </c:pt>
              <c:pt idx="7">
                <c:v>6.0207100000000002E-5</c:v>
              </c:pt>
              <c:pt idx="8">
                <c:v>6.1444800000000005E-5</c:v>
              </c:pt>
              <c:pt idx="9">
                <c:v>6.2536899999999994E-5</c:v>
              </c:pt>
              <c:pt idx="10">
                <c:v>6.3525100000000006E-5</c:v>
              </c:pt>
              <c:pt idx="11">
                <c:v>6.4434699999999995E-5</c:v>
              </c:pt>
              <c:pt idx="12">
                <c:v>6.5282499999999997E-5</c:v>
              </c:pt>
              <c:pt idx="13">
                <c:v>6.6080400000000005E-5</c:v>
              </c:pt>
              <c:pt idx="14">
                <c:v>6.6837100000000004E-5</c:v>
              </c:pt>
              <c:pt idx="15">
                <c:v>6.7559100000000002E-5</c:v>
              </c:pt>
              <c:pt idx="16">
                <c:v>6.8251700000000002E-5</c:v>
              </c:pt>
              <c:pt idx="17">
                <c:v>6.8918900000000002E-5</c:v>
              </c:pt>
              <c:pt idx="18">
                <c:v>6.9563900000000007E-5</c:v>
              </c:pt>
              <c:pt idx="19">
                <c:v>7.0189499999999996E-5</c:v>
              </c:pt>
              <c:pt idx="20">
                <c:v>7.0797900000000002E-5</c:v>
              </c:pt>
              <c:pt idx="21">
                <c:v>7.1391100000000002E-5</c:v>
              </c:pt>
              <c:pt idx="22">
                <c:v>7.1970499999999998E-5</c:v>
              </c:pt>
              <c:pt idx="23">
                <c:v>7.2537600000000002E-5</c:v>
              </c:pt>
              <c:pt idx="24">
                <c:v>7.3093600000000001E-5</c:v>
              </c:pt>
              <c:pt idx="25">
                <c:v>7.3639400000000005E-5</c:v>
              </c:pt>
              <c:pt idx="26">
                <c:v>7.4175899999999996E-5</c:v>
              </c:pt>
              <c:pt idx="27">
                <c:v>7.4703900000000001E-5</c:v>
              </c:pt>
              <c:pt idx="28">
                <c:v>7.5224199999999997E-5</c:v>
              </c:pt>
              <c:pt idx="29">
                <c:v>7.5737199999999997E-5</c:v>
              </c:pt>
              <c:pt idx="30">
                <c:v>7.6243599999999996E-5</c:v>
              </c:pt>
              <c:pt idx="31">
                <c:v>7.6743900000000002E-5</c:v>
              </c:pt>
              <c:pt idx="32">
                <c:v>7.7238500000000003E-5</c:v>
              </c:pt>
              <c:pt idx="33">
                <c:v>7.7727700000000005E-5</c:v>
              </c:pt>
              <c:pt idx="34">
                <c:v>7.8211899999999996E-5</c:v>
              </c:pt>
              <c:pt idx="35">
                <c:v>7.8691500000000004E-5</c:v>
              </c:pt>
              <c:pt idx="36">
                <c:v>7.9166799999999996E-5</c:v>
              </c:pt>
              <c:pt idx="37">
                <c:v>7.9637999999999999E-5</c:v>
              </c:pt>
              <c:pt idx="38">
                <c:v>8.01053E-5</c:v>
              </c:pt>
              <c:pt idx="39">
                <c:v>8.0568999999999994E-5</c:v>
              </c:pt>
              <c:pt idx="40">
                <c:v>8.10294E-5</c:v>
              </c:pt>
              <c:pt idx="41">
                <c:v>8.1486500000000007E-5</c:v>
              </c:pt>
              <c:pt idx="42">
                <c:v>8.1940499999999999E-5</c:v>
              </c:pt>
              <c:pt idx="43">
                <c:v>8.2391699999999999E-5</c:v>
              </c:pt>
              <c:pt idx="44">
                <c:v>8.28402E-5</c:v>
              </c:pt>
              <c:pt idx="45">
                <c:v>8.3286099999999995E-5</c:v>
              </c:pt>
              <c:pt idx="46">
                <c:v>8.3729500000000005E-5</c:v>
              </c:pt>
              <c:pt idx="47">
                <c:v>8.4170600000000004E-5</c:v>
              </c:pt>
              <c:pt idx="48">
                <c:v>8.4609499999999997E-5</c:v>
              </c:pt>
              <c:pt idx="49">
                <c:v>8.5046399999999999E-5</c:v>
              </c:pt>
              <c:pt idx="50">
                <c:v>8.5481200000000004E-5</c:v>
              </c:pt>
              <c:pt idx="51">
                <c:v>8.5914200000000005E-5</c:v>
              </c:pt>
              <c:pt idx="52">
                <c:v>8.6345400000000002E-5</c:v>
              </c:pt>
              <c:pt idx="53">
                <c:v>8.6774900000000002E-5</c:v>
              </c:pt>
              <c:pt idx="54">
                <c:v>8.7202900000000005E-5</c:v>
              </c:pt>
              <c:pt idx="55">
                <c:v>8.7629500000000005E-5</c:v>
              </c:pt>
              <c:pt idx="56">
                <c:v>8.8054700000000002E-5</c:v>
              </c:pt>
              <c:pt idx="57">
                <c:v>8.8478600000000004E-5</c:v>
              </c:pt>
              <c:pt idx="58">
                <c:v>8.8901500000000003E-5</c:v>
              </c:pt>
              <c:pt idx="59">
                <c:v>8.9323399999999999E-5</c:v>
              </c:pt>
              <c:pt idx="60">
                <c:v>8.9744499999999994E-5</c:v>
              </c:pt>
              <c:pt idx="61">
                <c:v>9.0164899999999995E-5</c:v>
              </c:pt>
              <c:pt idx="62">
                <c:v>9.0584699999999993E-5</c:v>
              </c:pt>
              <c:pt idx="63">
                <c:v>9.1004199999999999E-5</c:v>
              </c:pt>
              <c:pt idx="64">
                <c:v>9.1423599999999997E-5</c:v>
              </c:pt>
              <c:pt idx="65">
                <c:v>9.1842999999999995E-5</c:v>
              </c:pt>
              <c:pt idx="66">
                <c:v>9.22627E-5</c:v>
              </c:pt>
              <c:pt idx="67">
                <c:v>9.2682999999999993E-5</c:v>
              </c:pt>
              <c:pt idx="68">
                <c:v>9.3104100000000002E-5</c:v>
              </c:pt>
              <c:pt idx="69">
                <c:v>9.3526300000000006E-5</c:v>
              </c:pt>
              <c:pt idx="70">
                <c:v>9.39499E-5</c:v>
              </c:pt>
              <c:pt idx="71">
                <c:v>9.4375299999999997E-5</c:v>
              </c:pt>
              <c:pt idx="72">
                <c:v>9.4802999999999993E-5</c:v>
              </c:pt>
              <c:pt idx="73">
                <c:v>9.5233200000000002E-5</c:v>
              </c:pt>
              <c:pt idx="74">
                <c:v>9.5666499999999996E-5</c:v>
              </c:pt>
              <c:pt idx="75">
                <c:v>9.6103399999999999E-5</c:v>
              </c:pt>
              <c:pt idx="76">
                <c:v>9.6544299999999997E-5</c:v>
              </c:pt>
              <c:pt idx="77">
                <c:v>9.6989899999999998E-5</c:v>
              </c:pt>
              <c:pt idx="78">
                <c:v>9.7440699999999997E-5</c:v>
              </c:pt>
              <c:pt idx="79">
                <c:v>9.7897400000000002E-5</c:v>
              </c:pt>
              <c:pt idx="80">
                <c:v>9.8360699999999995E-5</c:v>
              </c:pt>
              <c:pt idx="81">
                <c:v>9.8831299999999997E-5</c:v>
              </c:pt>
              <c:pt idx="82">
                <c:v>9.9309900000000003E-5</c:v>
              </c:pt>
              <c:pt idx="83">
                <c:v>9.9797500000000001E-5</c:v>
              </c:pt>
              <c:pt idx="84">
                <c:v>1.00295E-4</c:v>
              </c:pt>
              <c:pt idx="85">
                <c:v>1.00803E-4</c:v>
              </c:pt>
              <c:pt idx="86">
                <c:v>1.0132300000000001E-4</c:v>
              </c:pt>
              <c:pt idx="87">
                <c:v>1.0185500000000001E-4</c:v>
              </c:pt>
              <c:pt idx="88">
                <c:v>1.02401E-4</c:v>
              </c:pt>
              <c:pt idx="89">
                <c:v>1.0296199999999999E-4</c:v>
              </c:pt>
              <c:pt idx="90">
                <c:v>1.03539E-4</c:v>
              </c:pt>
              <c:pt idx="91">
                <c:v>1.04133E-4</c:v>
              </c:pt>
              <c:pt idx="92">
                <c:v>1.04745E-4</c:v>
              </c:pt>
              <c:pt idx="93">
                <c:v>1.0537800000000001E-4</c:v>
              </c:pt>
              <c:pt idx="94">
                <c:v>1.06031E-4</c:v>
              </c:pt>
              <c:pt idx="95">
                <c:v>1.0670699999999999E-4</c:v>
              </c:pt>
              <c:pt idx="96">
                <c:v>1.07407E-4</c:v>
              </c:pt>
              <c:pt idx="97">
                <c:v>1.08133E-4</c:v>
              </c:pt>
              <c:pt idx="98">
                <c:v>1.08886E-4</c:v>
              </c:pt>
              <c:pt idx="99">
                <c:v>1.0966700000000001E-4</c:v>
              </c:pt>
              <c:pt idx="100">
                <c:v>1.10479E-4</c:v>
              </c:pt>
              <c:pt idx="101">
                <c:v>1.11323E-4</c:v>
              </c:pt>
              <c:pt idx="102">
                <c:v>1.1220100000000001E-4</c:v>
              </c:pt>
              <c:pt idx="103">
                <c:v>1.13115E-4</c:v>
              </c:pt>
              <c:pt idx="104">
                <c:v>1.14066E-4</c:v>
              </c:pt>
              <c:pt idx="105">
                <c:v>1.1505700000000001E-4</c:v>
              </c:pt>
              <c:pt idx="106">
                <c:v>1.1608900000000001E-4</c:v>
              </c:pt>
              <c:pt idx="107">
                <c:v>1.1716400000000001E-4</c:v>
              </c:pt>
              <c:pt idx="108">
                <c:v>1.18285E-4</c:v>
              </c:pt>
              <c:pt idx="109">
                <c:v>1.19454E-4</c:v>
              </c:pt>
              <c:pt idx="110">
                <c:v>1.20672E-4</c:v>
              </c:pt>
              <c:pt idx="111">
                <c:v>1.2194200000000001E-4</c:v>
              </c:pt>
              <c:pt idx="112">
                <c:v>1.23266E-4</c:v>
              </c:pt>
              <c:pt idx="113">
                <c:v>1.24647E-4</c:v>
              </c:pt>
              <c:pt idx="114">
                <c:v>1.26086E-4</c:v>
              </c:pt>
              <c:pt idx="115">
                <c:v>1.2758600000000001E-4</c:v>
              </c:pt>
              <c:pt idx="116">
                <c:v>1.2914900000000001E-4</c:v>
              </c:pt>
              <c:pt idx="117">
                <c:v>1.30779E-4</c:v>
              </c:pt>
              <c:pt idx="118">
                <c:v>1.32476E-4</c:v>
              </c:pt>
              <c:pt idx="119">
                <c:v>1.34244E-4</c:v>
              </c:pt>
              <c:pt idx="120">
                <c:v>1.3608500000000001E-4</c:v>
              </c:pt>
              <c:pt idx="121">
                <c:v>1.38002E-4</c:v>
              </c:pt>
              <c:pt idx="122">
                <c:v>1.3999699999999999E-4</c:v>
              </c:pt>
              <c:pt idx="123">
                <c:v>1.4207299999999999E-4</c:v>
              </c:pt>
              <c:pt idx="124">
                <c:v>1.44232E-4</c:v>
              </c:pt>
              <c:pt idx="125">
                <c:v>1.46477E-4</c:v>
              </c:pt>
              <c:pt idx="126">
                <c:v>1.4881200000000001E-4</c:v>
              </c:pt>
              <c:pt idx="127">
                <c:v>1.51237E-4</c:v>
              </c:pt>
              <c:pt idx="128">
                <c:v>1.5375799999999999E-4</c:v>
              </c:pt>
              <c:pt idx="129">
                <c:v>1.5637499999999999E-4</c:v>
              </c:pt>
              <c:pt idx="130">
                <c:v>1.5909100000000001E-4</c:v>
              </c:pt>
              <c:pt idx="131">
                <c:v>1.6191099999999999E-4</c:v>
              </c:pt>
              <c:pt idx="132">
                <c:v>1.6483599999999999E-4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F3-4A0C-B6F5-A8E9792753EF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-5.3931399999999997E-20</c:v>
              </c:pt>
              <c:pt idx="1">
                <c:v>9.4234000000000006E-5</c:v>
              </c:pt>
              <c:pt idx="2">
                <c:v>1.81223E-4</c:v>
              </c:pt>
              <c:pt idx="3">
                <c:v>2.6116699999999997E-4</c:v>
              </c:pt>
              <c:pt idx="4">
                <c:v>3.3426300000000001E-4</c:v>
              </c:pt>
              <c:pt idx="5">
                <c:v>4.0069900000000002E-4</c:v>
              </c:pt>
              <c:pt idx="6">
                <c:v>4.6066199999999997E-4</c:v>
              </c:pt>
              <c:pt idx="7">
                <c:v>5.1433200000000005E-4</c:v>
              </c:pt>
              <c:pt idx="8">
                <c:v>5.6188899999999999E-4</c:v>
              </c:pt>
              <c:pt idx="9">
                <c:v>6.0351000000000003E-4</c:v>
              </c:pt>
              <c:pt idx="10">
                <c:v>6.3937900000000003E-4</c:v>
              </c:pt>
              <c:pt idx="11">
                <c:v>6.6969299999999996E-4</c:v>
              </c:pt>
              <c:pt idx="12">
                <c:v>6.94705E-4</c:v>
              </c:pt>
              <c:pt idx="13">
                <c:v>7.1480800000000004E-4</c:v>
              </c:pt>
              <c:pt idx="14">
                <c:v>7.3065100000000002E-4</c:v>
              </c:pt>
              <c:pt idx="15">
                <c:v>7.4311899999999998E-4</c:v>
              </c:pt>
              <c:pt idx="16">
                <c:v>7.5310799999999995E-4</c:v>
              </c:pt>
              <c:pt idx="17">
                <c:v>7.6132900000000004E-4</c:v>
              </c:pt>
              <c:pt idx="18">
                <c:v>7.6827700000000004E-4</c:v>
              </c:pt>
              <c:pt idx="19">
                <c:v>7.7428700000000002E-4</c:v>
              </c:pt>
              <c:pt idx="20">
                <c:v>7.7958400000000005E-4</c:v>
              </c:pt>
              <c:pt idx="21">
                <c:v>7.84325E-4</c:v>
              </c:pt>
              <c:pt idx="22">
                <c:v>7.88622E-4</c:v>
              </c:pt>
              <c:pt idx="23">
                <c:v>7.9255600000000003E-4</c:v>
              </c:pt>
              <c:pt idx="24">
                <c:v>7.9619000000000001E-4</c:v>
              </c:pt>
              <c:pt idx="25">
                <c:v>7.9956999999999999E-4</c:v>
              </c:pt>
              <c:pt idx="26">
                <c:v>8.0273400000000004E-4</c:v>
              </c:pt>
              <c:pt idx="27">
                <c:v>8.0571199999999999E-4</c:v>
              </c:pt>
              <c:pt idx="28">
                <c:v>8.0852699999999997E-4</c:v>
              </c:pt>
              <c:pt idx="29">
                <c:v>8.1119999999999999E-4</c:v>
              </c:pt>
              <c:pt idx="30">
                <c:v>8.1374599999999996E-4</c:v>
              </c:pt>
              <c:pt idx="31">
                <c:v>8.1617899999999999E-4</c:v>
              </c:pt>
              <c:pt idx="32">
                <c:v>8.1851099999999996E-4</c:v>
              </c:pt>
              <c:pt idx="33">
                <c:v>8.20752E-4</c:v>
              </c:pt>
              <c:pt idx="34">
                <c:v>8.2291099999999996E-4</c:v>
              </c:pt>
              <c:pt idx="35">
                <c:v>8.2499400000000001E-4</c:v>
              </c:pt>
              <c:pt idx="36">
                <c:v>8.2700799999999995E-4</c:v>
              </c:pt>
              <c:pt idx="37">
                <c:v>8.2896000000000001E-4</c:v>
              </c:pt>
              <c:pt idx="38">
                <c:v>8.30853E-4</c:v>
              </c:pt>
              <c:pt idx="39">
                <c:v>8.3269300000000002E-4</c:v>
              </c:pt>
              <c:pt idx="40">
                <c:v>8.34482E-4</c:v>
              </c:pt>
              <c:pt idx="41">
                <c:v>8.3622600000000003E-4</c:v>
              </c:pt>
              <c:pt idx="42">
                <c:v>8.3792700000000003E-4</c:v>
              </c:pt>
              <c:pt idx="43">
                <c:v>8.3958700000000004E-4</c:v>
              </c:pt>
              <c:pt idx="44">
                <c:v>8.4121E-4</c:v>
              </c:pt>
              <c:pt idx="45">
                <c:v>8.4279699999999995E-4</c:v>
              </c:pt>
              <c:pt idx="46">
                <c:v>8.4435200000000004E-4</c:v>
              </c:pt>
              <c:pt idx="47">
                <c:v>8.4587499999999995E-4</c:v>
              </c:pt>
              <c:pt idx="48">
                <c:v>8.4736900000000005E-4</c:v>
              </c:pt>
              <c:pt idx="49">
                <c:v>8.4883500000000004E-4</c:v>
              </c:pt>
              <c:pt idx="50">
                <c:v>8.5027500000000005E-4</c:v>
              </c:pt>
              <c:pt idx="51">
                <c:v>8.5169E-4</c:v>
              </c:pt>
              <c:pt idx="52">
                <c:v>8.5308200000000002E-4</c:v>
              </c:pt>
              <c:pt idx="53">
                <c:v>8.54451E-4</c:v>
              </c:pt>
              <c:pt idx="54">
                <c:v>8.5579899999999997E-4</c:v>
              </c:pt>
              <c:pt idx="55">
                <c:v>8.5712600000000005E-4</c:v>
              </c:pt>
              <c:pt idx="56">
                <c:v>8.5843499999999995E-4</c:v>
              </c:pt>
              <c:pt idx="57">
                <c:v>8.5972499999999999E-4</c:v>
              </c:pt>
              <c:pt idx="58">
                <c:v>8.6099799999999997E-4</c:v>
              </c:pt>
              <c:pt idx="59">
                <c:v>8.6225400000000002E-4</c:v>
              </c:pt>
              <c:pt idx="60">
                <c:v>8.6349500000000004E-4</c:v>
              </c:pt>
              <c:pt idx="61">
                <c:v>8.6472100000000004E-4</c:v>
              </c:pt>
              <c:pt idx="62">
                <c:v>8.6593300000000005E-4</c:v>
              </c:pt>
              <c:pt idx="63">
                <c:v>8.6713199999999995E-4</c:v>
              </c:pt>
              <c:pt idx="64">
                <c:v>8.6831899999999999E-4</c:v>
              </c:pt>
              <c:pt idx="65">
                <c:v>8.6949399999999995E-4</c:v>
              </c:pt>
              <c:pt idx="66">
                <c:v>8.7065899999999997E-4</c:v>
              </c:pt>
              <c:pt idx="67">
                <c:v>8.7181499999999996E-4</c:v>
              </c:pt>
              <c:pt idx="68">
                <c:v>8.7296200000000002E-4</c:v>
              </c:pt>
              <c:pt idx="69">
                <c:v>8.7410199999999997E-4</c:v>
              </c:pt>
              <c:pt idx="70">
                <c:v>8.7523699999999996E-4</c:v>
              </c:pt>
              <c:pt idx="71">
                <c:v>8.7636699999999997E-4</c:v>
              </c:pt>
              <c:pt idx="72">
                <c:v>8.7749400000000004E-4</c:v>
              </c:pt>
              <c:pt idx="73">
                <c:v>8.7861899999999997E-4</c:v>
              </c:pt>
              <c:pt idx="74">
                <c:v>8.7974600000000004E-4</c:v>
              </c:pt>
              <c:pt idx="75">
                <c:v>8.8087400000000002E-4</c:v>
              </c:pt>
              <c:pt idx="76">
                <c:v>8.8200699999999997E-4</c:v>
              </c:pt>
              <c:pt idx="77">
                <c:v>8.8314800000000005E-4</c:v>
              </c:pt>
              <c:pt idx="78">
                <c:v>8.8429700000000003E-4</c:v>
              </c:pt>
              <c:pt idx="79">
                <c:v>8.8545900000000001E-4</c:v>
              </c:pt>
              <c:pt idx="80">
                <c:v>8.86636E-4</c:v>
              </c:pt>
              <c:pt idx="81">
                <c:v>8.8783099999999995E-4</c:v>
              </c:pt>
              <c:pt idx="82">
                <c:v>8.8904900000000005E-4</c:v>
              </c:pt>
              <c:pt idx="83">
                <c:v>8.9029199999999999E-4</c:v>
              </c:pt>
              <c:pt idx="84">
                <c:v>8.9156499999999998E-4</c:v>
              </c:pt>
              <c:pt idx="85">
                <c:v>8.9287199999999996E-4</c:v>
              </c:pt>
              <c:pt idx="86">
                <c:v>8.9421800000000001E-4</c:v>
              </c:pt>
              <c:pt idx="87">
                <c:v>8.9560799999999999E-4</c:v>
              </c:pt>
              <c:pt idx="88">
                <c:v>8.9704699999999999E-4</c:v>
              </c:pt>
              <c:pt idx="89">
                <c:v>8.9853999999999997E-4</c:v>
              </c:pt>
              <c:pt idx="90">
                <c:v>9.0009499999999995E-4</c:v>
              </c:pt>
              <c:pt idx="91">
                <c:v>9.01716E-4</c:v>
              </c:pt>
              <c:pt idx="92">
                <c:v>9.0341E-4</c:v>
              </c:pt>
              <c:pt idx="93">
                <c:v>9.0518499999999997E-4</c:v>
              </c:pt>
              <c:pt idx="94">
                <c:v>9.0704700000000002E-4</c:v>
              </c:pt>
              <c:pt idx="95">
                <c:v>9.0900499999999995E-4</c:v>
              </c:pt>
              <c:pt idx="96">
                <c:v>9.1106599999999998E-4</c:v>
              </c:pt>
              <c:pt idx="97">
                <c:v>9.1323900000000004E-4</c:v>
              </c:pt>
              <c:pt idx="98">
                <c:v>9.1553200000000004E-4</c:v>
              </c:pt>
              <c:pt idx="99">
                <c:v>9.1795400000000001E-4</c:v>
              </c:pt>
              <c:pt idx="100">
                <c:v>9.2051500000000001E-4</c:v>
              </c:pt>
              <c:pt idx="101">
                <c:v>9.2322499999999996E-4</c:v>
              </c:pt>
              <c:pt idx="102">
                <c:v>9.2609300000000001E-4</c:v>
              </c:pt>
              <c:pt idx="103">
                <c:v>9.29129E-4</c:v>
              </c:pt>
              <c:pt idx="104">
                <c:v>9.3234500000000001E-4</c:v>
              </c:pt>
              <c:pt idx="105">
                <c:v>9.3575199999999998E-4</c:v>
              </c:pt>
              <c:pt idx="106">
                <c:v>9.3935999999999998E-4</c:v>
              </c:pt>
              <c:pt idx="107">
                <c:v>9.4318199999999998E-4</c:v>
              </c:pt>
              <c:pt idx="108">
                <c:v>9.4722899999999995E-4</c:v>
              </c:pt>
              <c:pt idx="109">
                <c:v>9.5151299999999997E-4</c:v>
              </c:pt>
              <c:pt idx="110">
                <c:v>9.5604800000000003E-4</c:v>
              </c:pt>
              <c:pt idx="111">
                <c:v>9.6084600000000001E-4</c:v>
              </c:pt>
              <c:pt idx="112">
                <c:v>9.6591899999999998E-4</c:v>
              </c:pt>
              <c:pt idx="113">
                <c:v>9.7128199999999996E-4</c:v>
              </c:pt>
              <c:pt idx="114">
                <c:v>9.7694800000000005E-4</c:v>
              </c:pt>
              <c:pt idx="115">
                <c:v>9.8292999999999991E-4</c:v>
              </c:pt>
              <c:pt idx="116">
                <c:v>9.8924299999999989E-4</c:v>
              </c:pt>
              <c:pt idx="117">
                <c:v>9.9590099999999999E-4</c:v>
              </c:pt>
              <c:pt idx="118">
                <c:v>1.00292E-3</c:v>
              </c:pt>
              <c:pt idx="119">
                <c:v>1.0103099999999999E-3</c:v>
              </c:pt>
              <c:pt idx="120">
                <c:v>1.0180899999999999E-3</c:v>
              </c:pt>
              <c:pt idx="121">
                <c:v>1.0262699999999999E-3</c:v>
              </c:pt>
              <c:pt idx="122">
                <c:v>1.03487E-3</c:v>
              </c:pt>
              <c:pt idx="123">
                <c:v>1.0439100000000001E-3</c:v>
              </c:pt>
              <c:pt idx="124">
                <c:v>1.05339E-3</c:v>
              </c:pt>
              <c:pt idx="125">
                <c:v>1.0633400000000001E-3</c:v>
              </c:pt>
              <c:pt idx="126">
                <c:v>1.0737800000000001E-3</c:v>
              </c:pt>
              <c:pt idx="127">
                <c:v>1.0847000000000001E-3</c:v>
              </c:pt>
              <c:pt idx="128">
                <c:v>1.09614E-3</c:v>
              </c:pt>
              <c:pt idx="129">
                <c:v>1.10811E-3</c:v>
              </c:pt>
              <c:pt idx="130">
                <c:v>1.1206300000000001E-3</c:v>
              </c:pt>
              <c:pt idx="131">
                <c:v>1.1337000000000001E-3</c:v>
              </c:pt>
              <c:pt idx="132">
                <c:v>1.1473500000000001E-3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F3-4A0C-B6F5-A8E9792753EF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-1.3071599999999999E-19</c:v>
              </c:pt>
              <c:pt idx="1">
                <c:v>1.4495299999999999E-4</c:v>
              </c:pt>
              <c:pt idx="2">
                <c:v>2.82608E-4</c:v>
              </c:pt>
              <c:pt idx="3">
                <c:v>4.1314900000000002E-4</c:v>
              </c:pt>
              <c:pt idx="4">
                <c:v>5.36756E-4</c:v>
              </c:pt>
              <c:pt idx="5">
                <c:v>6.5360099999999996E-4</c:v>
              </c:pt>
              <c:pt idx="6">
                <c:v>7.6385400000000001E-4</c:v>
              </c:pt>
              <c:pt idx="7">
                <c:v>8.6768100000000003E-4</c:v>
              </c:pt>
              <c:pt idx="8">
                <c:v>9.6524000000000002E-4</c:v>
              </c:pt>
              <c:pt idx="9">
                <c:v>1.0566900000000001E-3</c:v>
              </c:pt>
              <c:pt idx="10">
                <c:v>1.1421700000000001E-3</c:v>
              </c:pt>
              <c:pt idx="11">
                <c:v>1.2218400000000001E-3</c:v>
              </c:pt>
              <c:pt idx="12">
                <c:v>1.2958399999999999E-3</c:v>
              </c:pt>
              <c:pt idx="13">
                <c:v>1.36429E-3</c:v>
              </c:pt>
              <c:pt idx="14">
                <c:v>1.4273199999999999E-3</c:v>
              </c:pt>
              <c:pt idx="15">
                <c:v>1.4850499999999999E-3</c:v>
              </c:pt>
              <c:pt idx="16">
                <c:v>1.53758E-3</c:v>
              </c:pt>
              <c:pt idx="17">
                <c:v>1.5849600000000001E-3</c:v>
              </c:pt>
              <c:pt idx="18">
                <c:v>1.6272400000000001E-3</c:v>
              </c:pt>
              <c:pt idx="19">
                <c:v>1.6644100000000001E-3</c:v>
              </c:pt>
              <c:pt idx="20">
                <c:v>1.69644E-3</c:v>
              </c:pt>
              <c:pt idx="21">
                <c:v>1.7234500000000001E-3</c:v>
              </c:pt>
              <c:pt idx="22">
                <c:v>1.74584E-3</c:v>
              </c:pt>
              <c:pt idx="23">
                <c:v>1.7642999999999999E-3</c:v>
              </c:pt>
              <c:pt idx="24">
                <c:v>1.7796299999999999E-3</c:v>
              </c:pt>
              <c:pt idx="25">
                <c:v>1.7925300000000001E-3</c:v>
              </c:pt>
              <c:pt idx="26">
                <c:v>1.8035900000000001E-3</c:v>
              </c:pt>
              <c:pt idx="27">
                <c:v>1.81321E-3</c:v>
              </c:pt>
              <c:pt idx="28">
                <c:v>1.82172E-3</c:v>
              </c:pt>
              <c:pt idx="29">
                <c:v>1.8293300000000001E-3</c:v>
              </c:pt>
              <c:pt idx="30">
                <c:v>1.83621E-3</c:v>
              </c:pt>
              <c:pt idx="31">
                <c:v>1.8425E-3</c:v>
              </c:pt>
              <c:pt idx="32">
                <c:v>1.84829E-3</c:v>
              </c:pt>
              <c:pt idx="33">
                <c:v>1.8536500000000001E-3</c:v>
              </c:pt>
              <c:pt idx="34">
                <c:v>1.8586500000000001E-3</c:v>
              </c:pt>
              <c:pt idx="35">
                <c:v>1.8633300000000001E-3</c:v>
              </c:pt>
              <c:pt idx="36">
                <c:v>1.8677399999999999E-3</c:v>
              </c:pt>
              <c:pt idx="37">
                <c:v>1.8718999999999999E-3</c:v>
              </c:pt>
              <c:pt idx="38">
                <c:v>1.87586E-3</c:v>
              </c:pt>
              <c:pt idx="39">
                <c:v>1.87962E-3</c:v>
              </c:pt>
              <c:pt idx="40">
                <c:v>1.88321E-3</c:v>
              </c:pt>
              <c:pt idx="41">
                <c:v>1.88664E-3</c:v>
              </c:pt>
              <c:pt idx="42">
                <c:v>1.88993E-3</c:v>
              </c:pt>
              <c:pt idx="43">
                <c:v>1.8931E-3</c:v>
              </c:pt>
              <c:pt idx="44">
                <c:v>1.8961500000000001E-3</c:v>
              </c:pt>
              <c:pt idx="45">
                <c:v>1.89909E-3</c:v>
              </c:pt>
              <c:pt idx="46">
                <c:v>1.90193E-3</c:v>
              </c:pt>
              <c:pt idx="47">
                <c:v>1.90468E-3</c:v>
              </c:pt>
              <c:pt idx="48">
                <c:v>1.90734E-3</c:v>
              </c:pt>
              <c:pt idx="49">
                <c:v>1.90993E-3</c:v>
              </c:pt>
              <c:pt idx="50">
                <c:v>1.9124400000000001E-3</c:v>
              </c:pt>
              <c:pt idx="51">
                <c:v>1.9148800000000001E-3</c:v>
              </c:pt>
              <c:pt idx="52">
                <c:v>1.9172600000000001E-3</c:v>
              </c:pt>
              <c:pt idx="53">
                <c:v>1.9195799999999999E-3</c:v>
              </c:pt>
              <c:pt idx="54">
                <c:v>1.9218499999999999E-3</c:v>
              </c:pt>
              <c:pt idx="55">
                <c:v>1.92406E-3</c:v>
              </c:pt>
              <c:pt idx="56">
                <c:v>1.92621E-3</c:v>
              </c:pt>
              <c:pt idx="57">
                <c:v>1.92833E-3</c:v>
              </c:pt>
              <c:pt idx="58">
                <c:v>1.9303899999999999E-3</c:v>
              </c:pt>
              <c:pt idx="59">
                <c:v>1.93242E-3</c:v>
              </c:pt>
              <c:pt idx="60">
                <c:v>1.9344E-3</c:v>
              </c:pt>
              <c:pt idx="61">
                <c:v>1.9363500000000001E-3</c:v>
              </c:pt>
              <c:pt idx="62">
                <c:v>1.93826E-3</c:v>
              </c:pt>
              <c:pt idx="63">
                <c:v>1.9401399999999999E-3</c:v>
              </c:pt>
              <c:pt idx="64">
                <c:v>1.9419800000000001E-3</c:v>
              </c:pt>
              <c:pt idx="65">
                <c:v>1.9437899999999999E-3</c:v>
              </c:pt>
              <c:pt idx="66">
                <c:v>1.9455799999999999E-3</c:v>
              </c:pt>
              <c:pt idx="67">
                <c:v>1.9473299999999999E-3</c:v>
              </c:pt>
              <c:pt idx="68">
                <c:v>1.9490600000000001E-3</c:v>
              </c:pt>
              <c:pt idx="69">
                <c:v>1.95076E-3</c:v>
              </c:pt>
              <c:pt idx="70">
                <c:v>1.9524500000000001E-3</c:v>
              </c:pt>
              <c:pt idx="71">
                <c:v>1.9540999999999998E-3</c:v>
              </c:pt>
              <c:pt idx="72">
                <c:v>1.9557400000000001E-3</c:v>
              </c:pt>
              <c:pt idx="73">
                <c:v>1.9573699999999999E-3</c:v>
              </c:pt>
              <c:pt idx="74">
                <c:v>1.95897E-3</c:v>
              </c:pt>
              <c:pt idx="75">
                <c:v>1.96057E-3</c:v>
              </c:pt>
              <c:pt idx="76">
                <c:v>1.9621500000000002E-3</c:v>
              </c:pt>
              <c:pt idx="77">
                <c:v>1.96372E-3</c:v>
              </c:pt>
              <c:pt idx="78">
                <c:v>1.9652900000000002E-3</c:v>
              </c:pt>
              <c:pt idx="79">
                <c:v>1.96685E-3</c:v>
              </c:pt>
              <c:pt idx="80">
                <c:v>1.9684099999999999E-3</c:v>
              </c:pt>
              <c:pt idx="81">
                <c:v>1.9699800000000001E-3</c:v>
              </c:pt>
              <c:pt idx="82">
                <c:v>1.9715499999999999E-3</c:v>
              </c:pt>
              <c:pt idx="83">
                <c:v>1.97314E-3</c:v>
              </c:pt>
              <c:pt idx="84">
                <c:v>1.97474E-3</c:v>
              </c:pt>
              <c:pt idx="85">
                <c:v>1.9763699999999999E-3</c:v>
              </c:pt>
              <c:pt idx="86">
                <c:v>1.97803E-3</c:v>
              </c:pt>
              <c:pt idx="87">
                <c:v>1.9797199999999999E-3</c:v>
              </c:pt>
              <c:pt idx="88">
                <c:v>1.9814500000000001E-3</c:v>
              </c:pt>
              <c:pt idx="89">
                <c:v>1.9832299999999999E-3</c:v>
              </c:pt>
              <c:pt idx="90">
                <c:v>1.9850599999999999E-3</c:v>
              </c:pt>
              <c:pt idx="91">
                <c:v>1.9869699999999998E-3</c:v>
              </c:pt>
              <c:pt idx="92">
                <c:v>1.9889399999999998E-3</c:v>
              </c:pt>
              <c:pt idx="93">
                <c:v>1.9910000000000001E-3</c:v>
              </c:pt>
              <c:pt idx="94">
                <c:v>1.9931599999999999E-3</c:v>
              </c:pt>
              <c:pt idx="95">
                <c:v>1.9954199999999999E-3</c:v>
              </c:pt>
              <c:pt idx="96">
                <c:v>1.9978000000000001E-3</c:v>
              </c:pt>
              <c:pt idx="97">
                <c:v>2.0003099999999999E-3</c:v>
              </c:pt>
              <c:pt idx="98">
                <c:v>2.0029599999999998E-3</c:v>
              </c:pt>
              <c:pt idx="99">
                <c:v>2.00578E-3</c:v>
              </c:pt>
              <c:pt idx="100">
                <c:v>2.0087600000000001E-3</c:v>
              </c:pt>
              <c:pt idx="101">
                <c:v>2.0119299999999999E-3</c:v>
              </c:pt>
              <c:pt idx="102">
                <c:v>2.0153100000000002E-3</c:v>
              </c:pt>
              <c:pt idx="103">
                <c:v>2.0189000000000001E-3</c:v>
              </c:pt>
              <c:pt idx="104">
                <c:v>2.0227399999999999E-3</c:v>
              </c:pt>
              <c:pt idx="105">
                <c:v>2.0268299999999999E-3</c:v>
              </c:pt>
              <c:pt idx="106">
                <c:v>2.0311999999999999E-3</c:v>
              </c:pt>
              <c:pt idx="107">
                <c:v>2.03587E-3</c:v>
              </c:pt>
              <c:pt idx="108">
                <c:v>2.0408499999999999E-3</c:v>
              </c:pt>
              <c:pt idx="109">
                <c:v>2.0461699999999999E-3</c:v>
              </c:pt>
              <c:pt idx="110">
                <c:v>2.05185E-3</c:v>
              </c:pt>
              <c:pt idx="111">
                <c:v>2.05791E-3</c:v>
              </c:pt>
              <c:pt idx="112">
                <c:v>2.0643800000000002E-3</c:v>
              </c:pt>
              <c:pt idx="113">
                <c:v>2.07128E-3</c:v>
              </c:pt>
              <c:pt idx="114">
                <c:v>2.0786400000000001E-3</c:v>
              </c:pt>
              <c:pt idx="115">
                <c:v>2.08647E-3</c:v>
              </c:pt>
              <c:pt idx="116">
                <c:v>2.0948099999999999E-3</c:v>
              </c:pt>
              <c:pt idx="117">
                <c:v>2.1036700000000002E-3</c:v>
              </c:pt>
              <c:pt idx="118">
                <c:v>2.1131000000000001E-3</c:v>
              </c:pt>
              <c:pt idx="119">
                <c:v>2.1231100000000001E-3</c:v>
              </c:pt>
              <c:pt idx="120">
                <c:v>2.1337399999999999E-3</c:v>
              </c:pt>
              <c:pt idx="121">
                <c:v>2.1450100000000001E-3</c:v>
              </c:pt>
              <c:pt idx="122">
                <c:v>2.15694E-3</c:v>
              </c:pt>
              <c:pt idx="123">
                <c:v>2.1695799999999999E-3</c:v>
              </c:pt>
              <c:pt idx="124">
                <c:v>2.1829499999999999E-3</c:v>
              </c:pt>
              <c:pt idx="125">
                <c:v>2.1970700000000002E-3</c:v>
              </c:pt>
              <c:pt idx="126">
                <c:v>2.21199E-3</c:v>
              </c:pt>
              <c:pt idx="127">
                <c:v>2.2277199999999999E-3</c:v>
              </c:pt>
              <c:pt idx="128">
                <c:v>2.2442999999999999E-3</c:v>
              </c:pt>
              <c:pt idx="129">
                <c:v>2.2617700000000002E-3</c:v>
              </c:pt>
              <c:pt idx="130">
                <c:v>2.2801499999999999E-3</c:v>
              </c:pt>
              <c:pt idx="131">
                <c:v>2.2994700000000001E-3</c:v>
              </c:pt>
              <c:pt idx="132">
                <c:v>2.3197700000000001E-3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F3-4A0C-B6F5-A8E9792753EF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-2.04198E-19</c:v>
              </c:pt>
              <c:pt idx="1">
                <c:v>1.8103600000000001E-4</c:v>
              </c:pt>
              <c:pt idx="2">
                <c:v>3.5506999999999997E-4</c:v>
              </c:pt>
              <c:pt idx="3">
                <c:v>5.2225700000000004E-4</c:v>
              </c:pt>
              <c:pt idx="4">
                <c:v>6.8274899999999996E-4</c:v>
              </c:pt>
              <c:pt idx="5">
                <c:v>8.3669400000000002E-4</c:v>
              </c:pt>
              <c:pt idx="6">
                <c:v>9.84237E-4</c:v>
              </c:pt>
              <c:pt idx="7">
                <c:v>1.1255200000000001E-3</c:v>
              </c:pt>
              <c:pt idx="8">
                <c:v>1.2606799999999999E-3</c:v>
              </c:pt>
              <c:pt idx="9">
                <c:v>1.3898599999999999E-3</c:v>
              </c:pt>
              <c:pt idx="10">
                <c:v>1.51318E-3</c:v>
              </c:pt>
              <c:pt idx="11">
                <c:v>1.6307699999999999E-3</c:v>
              </c:pt>
              <c:pt idx="12">
                <c:v>1.7427600000000001E-3</c:v>
              </c:pt>
              <c:pt idx="13">
                <c:v>1.8492599999999999E-3</c:v>
              </c:pt>
              <c:pt idx="14">
                <c:v>1.9503999999999999E-3</c:v>
              </c:pt>
              <c:pt idx="15">
                <c:v>2.0462900000000001E-3</c:v>
              </c:pt>
              <c:pt idx="16">
                <c:v>2.1370299999999998E-3</c:v>
              </c:pt>
              <c:pt idx="17">
                <c:v>2.22274E-3</c:v>
              </c:pt>
              <c:pt idx="18">
                <c:v>2.3035099999999999E-3</c:v>
              </c:pt>
              <c:pt idx="19">
                <c:v>2.37944E-3</c:v>
              </c:pt>
              <c:pt idx="20">
                <c:v>2.4506100000000002E-3</c:v>
              </c:pt>
              <c:pt idx="21">
                <c:v>2.5170800000000001E-3</c:v>
              </c:pt>
              <c:pt idx="22">
                <c:v>2.5788999999999999E-3</c:v>
              </c:pt>
              <c:pt idx="23">
                <c:v>2.6360799999999998E-3</c:v>
              </c:pt>
              <c:pt idx="24">
                <c:v>2.6885899999999998E-3</c:v>
              </c:pt>
              <c:pt idx="25">
                <c:v>2.7362900000000002E-3</c:v>
              </c:pt>
              <c:pt idx="26">
                <c:v>2.77904E-3</c:v>
              </c:pt>
              <c:pt idx="27">
                <c:v>2.81665E-3</c:v>
              </c:pt>
              <c:pt idx="28">
                <c:v>2.8491200000000001E-3</c:v>
              </c:pt>
              <c:pt idx="29">
                <c:v>2.8767200000000001E-3</c:v>
              </c:pt>
              <c:pt idx="30">
                <c:v>2.90004E-3</c:v>
              </c:pt>
              <c:pt idx="31">
                <c:v>2.9197799999999999E-3</c:v>
              </c:pt>
              <c:pt idx="32">
                <c:v>2.9366499999999999E-3</c:v>
              </c:pt>
              <c:pt idx="33">
                <c:v>2.9512499999999999E-3</c:v>
              </c:pt>
              <c:pt idx="34">
                <c:v>2.9640399999999998E-3</c:v>
              </c:pt>
              <c:pt idx="35">
                <c:v>2.9753800000000001E-3</c:v>
              </c:pt>
              <c:pt idx="36">
                <c:v>2.9855400000000001E-3</c:v>
              </c:pt>
              <c:pt idx="37">
                <c:v>2.99475E-3</c:v>
              </c:pt>
              <c:pt idx="38">
                <c:v>3.00315E-3</c:v>
              </c:pt>
              <c:pt idx="39">
                <c:v>3.0108800000000001E-3</c:v>
              </c:pt>
              <c:pt idx="40">
                <c:v>3.0180300000000001E-3</c:v>
              </c:pt>
              <c:pt idx="41">
                <c:v>3.02469E-3</c:v>
              </c:pt>
              <c:pt idx="42">
                <c:v>3.0309199999999999E-3</c:v>
              </c:pt>
              <c:pt idx="43">
                <c:v>3.0367800000000002E-3</c:v>
              </c:pt>
              <c:pt idx="44">
                <c:v>3.0423E-3</c:v>
              </c:pt>
              <c:pt idx="45">
                <c:v>3.0475300000000001E-3</c:v>
              </c:pt>
              <c:pt idx="46">
                <c:v>3.0525000000000001E-3</c:v>
              </c:pt>
              <c:pt idx="47">
                <c:v>3.0572300000000002E-3</c:v>
              </c:pt>
              <c:pt idx="48">
                <c:v>3.0617399999999999E-3</c:v>
              </c:pt>
              <c:pt idx="49">
                <c:v>3.0660700000000002E-3</c:v>
              </c:pt>
              <c:pt idx="50">
                <c:v>3.0702099999999999E-3</c:v>
              </c:pt>
              <c:pt idx="51">
                <c:v>3.0742E-3</c:v>
              </c:pt>
              <c:pt idx="52">
                <c:v>3.0780400000000002E-3</c:v>
              </c:pt>
              <c:pt idx="53">
                <c:v>3.0817399999999999E-3</c:v>
              </c:pt>
              <c:pt idx="54">
                <c:v>3.0853199999999999E-3</c:v>
              </c:pt>
              <c:pt idx="55">
                <c:v>3.0887699999999998E-3</c:v>
              </c:pt>
              <c:pt idx="56">
                <c:v>3.0921199999999999E-3</c:v>
              </c:pt>
              <c:pt idx="57">
                <c:v>3.0953700000000001E-3</c:v>
              </c:pt>
              <c:pt idx="58">
                <c:v>3.0985299999999999E-3</c:v>
              </c:pt>
              <c:pt idx="59">
                <c:v>3.10159E-3</c:v>
              </c:pt>
              <c:pt idx="60">
                <c:v>3.10458E-3</c:v>
              </c:pt>
              <c:pt idx="61">
                <c:v>3.1074800000000001E-3</c:v>
              </c:pt>
              <c:pt idx="62">
                <c:v>3.1103200000000002E-3</c:v>
              </c:pt>
              <c:pt idx="63">
                <c:v>3.1130799999999998E-3</c:v>
              </c:pt>
              <c:pt idx="64">
                <c:v>3.1157799999999999E-3</c:v>
              </c:pt>
              <c:pt idx="65">
                <c:v>3.1184099999999998E-3</c:v>
              </c:pt>
              <c:pt idx="66">
                <c:v>3.1209900000000001E-3</c:v>
              </c:pt>
              <c:pt idx="67">
                <c:v>3.1235099999999999E-3</c:v>
              </c:pt>
              <c:pt idx="68">
                <c:v>3.12598E-3</c:v>
              </c:pt>
              <c:pt idx="69">
                <c:v>3.1283999999999999E-3</c:v>
              </c:pt>
              <c:pt idx="70">
                <c:v>3.1307800000000001E-3</c:v>
              </c:pt>
              <c:pt idx="71">
                <c:v>3.1331000000000002E-3</c:v>
              </c:pt>
              <c:pt idx="72">
                <c:v>3.1353900000000001E-3</c:v>
              </c:pt>
              <c:pt idx="73">
                <c:v>3.1376300000000002E-3</c:v>
              </c:pt>
              <c:pt idx="74">
                <c:v>3.1398400000000001E-3</c:v>
              </c:pt>
              <c:pt idx="75">
                <c:v>3.1420100000000002E-3</c:v>
              </c:pt>
              <c:pt idx="76">
                <c:v>3.1441500000000001E-3</c:v>
              </c:pt>
              <c:pt idx="77">
                <c:v>3.1462600000000001E-3</c:v>
              </c:pt>
              <c:pt idx="78">
                <c:v>3.1483399999999999E-3</c:v>
              </c:pt>
              <c:pt idx="79">
                <c:v>3.1503899999999999E-3</c:v>
              </c:pt>
              <c:pt idx="80">
                <c:v>3.15242E-3</c:v>
              </c:pt>
              <c:pt idx="81">
                <c:v>3.1544300000000002E-3</c:v>
              </c:pt>
              <c:pt idx="82">
                <c:v>3.1564200000000001E-3</c:v>
              </c:pt>
              <c:pt idx="83">
                <c:v>3.1584E-3</c:v>
              </c:pt>
              <c:pt idx="84">
                <c:v>3.16037E-3</c:v>
              </c:pt>
              <c:pt idx="85">
                <c:v>3.16234E-3</c:v>
              </c:pt>
              <c:pt idx="86">
                <c:v>3.1643000000000001E-3</c:v>
              </c:pt>
              <c:pt idx="87">
                <c:v>3.1662700000000001E-3</c:v>
              </c:pt>
              <c:pt idx="88">
                <c:v>3.1682500000000001E-3</c:v>
              </c:pt>
              <c:pt idx="89">
                <c:v>3.1702499999999999E-3</c:v>
              </c:pt>
              <c:pt idx="90">
                <c:v>3.17228E-3</c:v>
              </c:pt>
              <c:pt idx="91">
                <c:v>3.1743299999999999E-3</c:v>
              </c:pt>
              <c:pt idx="92">
                <c:v>3.1764300000000001E-3</c:v>
              </c:pt>
              <c:pt idx="93">
                <c:v>3.1785799999999999E-3</c:v>
              </c:pt>
              <c:pt idx="94">
                <c:v>3.1807900000000002E-3</c:v>
              </c:pt>
              <c:pt idx="95">
                <c:v>3.1830700000000001E-3</c:v>
              </c:pt>
              <c:pt idx="96">
                <c:v>3.1854399999999999E-3</c:v>
              </c:pt>
              <c:pt idx="97">
                <c:v>3.1879E-3</c:v>
              </c:pt>
              <c:pt idx="98">
                <c:v>3.1904699999999999E-3</c:v>
              </c:pt>
              <c:pt idx="99">
                <c:v>3.19316E-3</c:v>
              </c:pt>
              <c:pt idx="100">
                <c:v>3.1960000000000001E-3</c:v>
              </c:pt>
              <c:pt idx="101">
                <c:v>3.1989900000000001E-3</c:v>
              </c:pt>
              <c:pt idx="102">
                <c:v>3.2021599999999999E-3</c:v>
              </c:pt>
              <c:pt idx="103">
                <c:v>3.2055299999999998E-3</c:v>
              </c:pt>
              <c:pt idx="104">
                <c:v>3.2091099999999998E-3</c:v>
              </c:pt>
              <c:pt idx="105">
                <c:v>3.2129200000000002E-3</c:v>
              </c:pt>
              <c:pt idx="106">
                <c:v>3.2169999999999998E-3</c:v>
              </c:pt>
              <c:pt idx="107">
                <c:v>3.2213599999999999E-3</c:v>
              </c:pt>
              <c:pt idx="108">
                <c:v>3.22602E-3</c:v>
              </c:pt>
              <c:pt idx="109">
                <c:v>3.2310199999999998E-3</c:v>
              </c:pt>
              <c:pt idx="110">
                <c:v>3.2363800000000001E-3</c:v>
              </c:pt>
              <c:pt idx="111">
                <c:v>3.2421199999999998E-3</c:v>
              </c:pt>
              <c:pt idx="112">
                <c:v>3.24829E-3</c:v>
              </c:pt>
              <c:pt idx="113">
                <c:v>3.2548999999999998E-3</c:v>
              </c:pt>
              <c:pt idx="114">
                <c:v>3.2619900000000002E-3</c:v>
              </c:pt>
              <c:pt idx="115">
                <c:v>3.2695900000000002E-3</c:v>
              </c:pt>
              <c:pt idx="116">
                <c:v>3.2777399999999999E-3</c:v>
              </c:pt>
              <c:pt idx="117">
                <c:v>3.28648E-3</c:v>
              </c:pt>
              <c:pt idx="118">
                <c:v>3.2958200000000001E-3</c:v>
              </c:pt>
              <c:pt idx="119">
                <c:v>3.3058200000000001E-3</c:v>
              </c:pt>
              <c:pt idx="120">
                <c:v>3.3165199999999999E-3</c:v>
              </c:pt>
              <c:pt idx="121">
                <c:v>3.3279400000000002E-3</c:v>
              </c:pt>
              <c:pt idx="122">
                <c:v>3.3401300000000002E-3</c:v>
              </c:pt>
              <c:pt idx="123">
                <c:v>3.3531300000000002E-3</c:v>
              </c:pt>
              <c:pt idx="124">
                <c:v>3.3669799999999999E-3</c:v>
              </c:pt>
              <c:pt idx="125">
                <c:v>3.38172E-3</c:v>
              </c:pt>
              <c:pt idx="126">
                <c:v>3.3974000000000001E-3</c:v>
              </c:pt>
              <c:pt idx="127">
                <c:v>3.41406E-3</c:v>
              </c:pt>
              <c:pt idx="128">
                <c:v>3.43174E-3</c:v>
              </c:pt>
              <c:pt idx="129">
                <c:v>3.4504900000000001E-3</c:v>
              </c:pt>
              <c:pt idx="130">
                <c:v>3.4703500000000001E-3</c:v>
              </c:pt>
              <c:pt idx="131">
                <c:v>3.4913600000000002E-3</c:v>
              </c:pt>
              <c:pt idx="132">
                <c:v>3.5135800000000001E-3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8F3-4A0C-B6F5-A8E9792753EF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-2.4045799999999998E-19</c:v>
              </c:pt>
              <c:pt idx="1">
                <c:v>2.05632E-4</c:v>
              </c:pt>
              <c:pt idx="2">
                <c:v>4.0476800000000001E-4</c:v>
              </c:pt>
              <c:pt idx="3">
                <c:v>5.9753300000000003E-4</c:v>
              </c:pt>
              <c:pt idx="4">
                <c:v>7.8405100000000002E-4</c:v>
              </c:pt>
              <c:pt idx="5">
                <c:v>9.6444300000000005E-4</c:v>
              </c:pt>
              <c:pt idx="6">
                <c:v>1.13883E-3</c:v>
              </c:pt>
              <c:pt idx="7">
                <c:v>1.3073200000000001E-3</c:v>
              </c:pt>
              <c:pt idx="8">
                <c:v>1.4700399999999999E-3</c:v>
              </c:pt>
              <c:pt idx="9">
                <c:v>1.6271E-3</c:v>
              </c:pt>
              <c:pt idx="10">
                <c:v>1.7786E-3</c:v>
              </c:pt>
              <c:pt idx="11">
                <c:v>1.9246599999999999E-3</c:v>
              </c:pt>
              <c:pt idx="12">
                <c:v>2.06537E-3</c:v>
              </c:pt>
              <c:pt idx="13">
                <c:v>2.2008399999999999E-3</c:v>
              </c:pt>
              <c:pt idx="14">
                <c:v>2.33117E-3</c:v>
              </c:pt>
              <c:pt idx="15">
                <c:v>2.4564600000000002E-3</c:v>
              </c:pt>
              <c:pt idx="16">
                <c:v>2.5767899999999998E-3</c:v>
              </c:pt>
              <c:pt idx="17">
                <c:v>2.69228E-3</c:v>
              </c:pt>
              <c:pt idx="18">
                <c:v>2.8029999999999999E-3</c:v>
              </c:pt>
              <c:pt idx="19">
                <c:v>2.9090399999999999E-3</c:v>
              </c:pt>
              <c:pt idx="20">
                <c:v>3.0104900000000002E-3</c:v>
              </c:pt>
              <c:pt idx="21">
                <c:v>3.10743E-3</c:v>
              </c:pt>
              <c:pt idx="22">
                <c:v>3.1999400000000001E-3</c:v>
              </c:pt>
              <c:pt idx="23">
                <c:v>3.2881E-3</c:v>
              </c:pt>
              <c:pt idx="24">
                <c:v>3.3719800000000001E-3</c:v>
              </c:pt>
              <c:pt idx="25">
                <c:v>3.4516299999999998E-3</c:v>
              </c:pt>
              <c:pt idx="26">
                <c:v>3.52711E-3</c:v>
              </c:pt>
              <c:pt idx="27">
                <c:v>3.5984699999999999E-3</c:v>
              </c:pt>
              <c:pt idx="28">
                <c:v>3.6657E-3</c:v>
              </c:pt>
              <c:pt idx="29">
                <c:v>3.7288E-3</c:v>
              </c:pt>
              <c:pt idx="30">
                <c:v>3.7876899999999998E-3</c:v>
              </c:pt>
              <c:pt idx="31">
                <c:v>3.8422399999999998E-3</c:v>
              </c:pt>
              <c:pt idx="32">
                <c:v>3.8922399999999999E-3</c:v>
              </c:pt>
              <c:pt idx="33">
                <c:v>3.9374400000000004E-3</c:v>
              </c:pt>
              <c:pt idx="34">
                <c:v>3.9776400000000002E-3</c:v>
              </c:pt>
              <c:pt idx="35">
                <c:v>4.0128200000000003E-3</c:v>
              </c:pt>
              <c:pt idx="36">
                <c:v>4.04324E-3</c:v>
              </c:pt>
              <c:pt idx="37">
                <c:v>4.0694299999999997E-3</c:v>
              </c:pt>
              <c:pt idx="38">
                <c:v>4.0920000000000002E-3</c:v>
              </c:pt>
              <c:pt idx="39">
                <c:v>4.1116E-3</c:v>
              </c:pt>
              <c:pt idx="40">
                <c:v>4.1287600000000004E-3</c:v>
              </c:pt>
              <c:pt idx="41">
                <c:v>4.1439500000000004E-3</c:v>
              </c:pt>
              <c:pt idx="42">
                <c:v>4.1575199999999996E-3</c:v>
              </c:pt>
              <c:pt idx="43">
                <c:v>4.1697599999999998E-3</c:v>
              </c:pt>
              <c:pt idx="44">
                <c:v>4.1808899999999996E-3</c:v>
              </c:pt>
              <c:pt idx="45">
                <c:v>4.1910799999999998E-3</c:v>
              </c:pt>
              <c:pt idx="46">
                <c:v>4.2004900000000003E-3</c:v>
              </c:pt>
              <c:pt idx="47">
                <c:v>4.2092099999999997E-3</c:v>
              </c:pt>
              <c:pt idx="48">
                <c:v>4.21733E-3</c:v>
              </c:pt>
              <c:pt idx="49">
                <c:v>4.2249499999999999E-3</c:v>
              </c:pt>
              <c:pt idx="50">
                <c:v>4.2321099999999999E-3</c:v>
              </c:pt>
              <c:pt idx="51">
                <c:v>4.2388699999999996E-3</c:v>
              </c:pt>
              <c:pt idx="52">
                <c:v>4.2452699999999998E-3</c:v>
              </c:pt>
              <c:pt idx="53">
                <c:v>4.2513500000000001E-3</c:v>
              </c:pt>
              <c:pt idx="54">
                <c:v>4.2571400000000004E-3</c:v>
              </c:pt>
              <c:pt idx="55">
                <c:v>4.2626599999999997E-3</c:v>
              </c:pt>
              <c:pt idx="56">
                <c:v>4.2679600000000003E-3</c:v>
              </c:pt>
              <c:pt idx="57">
                <c:v>4.2730299999999997E-3</c:v>
              </c:pt>
              <c:pt idx="58">
                <c:v>4.2779000000000003E-3</c:v>
              </c:pt>
              <c:pt idx="59">
                <c:v>4.2825900000000002E-3</c:v>
              </c:pt>
              <c:pt idx="60">
                <c:v>4.2871200000000002E-3</c:v>
              </c:pt>
              <c:pt idx="61">
                <c:v>4.2914800000000003E-3</c:v>
              </c:pt>
              <c:pt idx="62">
                <c:v>4.2957000000000004E-3</c:v>
              </c:pt>
              <c:pt idx="63">
                <c:v>4.2997900000000004E-3</c:v>
              </c:pt>
              <c:pt idx="64">
                <c:v>4.3037500000000003E-3</c:v>
              </c:pt>
              <c:pt idx="65">
                <c:v>4.30759E-3</c:v>
              </c:pt>
              <c:pt idx="66">
                <c:v>4.3113200000000004E-3</c:v>
              </c:pt>
              <c:pt idx="67">
                <c:v>4.3149499999999997E-3</c:v>
              </c:pt>
              <c:pt idx="68">
                <c:v>4.3184900000000003E-3</c:v>
              </c:pt>
              <c:pt idx="69">
                <c:v>4.3219299999999999E-3</c:v>
              </c:pt>
              <c:pt idx="70">
                <c:v>4.3252799999999999E-3</c:v>
              </c:pt>
              <c:pt idx="71">
                <c:v>4.3285499999999996E-3</c:v>
              </c:pt>
              <c:pt idx="72">
                <c:v>4.3317499999999997E-3</c:v>
              </c:pt>
              <c:pt idx="73">
                <c:v>4.3348700000000002E-3</c:v>
              </c:pt>
              <c:pt idx="74">
                <c:v>4.3379200000000003E-3</c:v>
              </c:pt>
              <c:pt idx="75">
                <c:v>4.3409099999999999E-3</c:v>
              </c:pt>
              <c:pt idx="76">
                <c:v>4.3438299999999999E-3</c:v>
              </c:pt>
              <c:pt idx="77">
                <c:v>4.3467000000000002E-3</c:v>
              </c:pt>
              <c:pt idx="78">
                <c:v>4.34951E-3</c:v>
              </c:pt>
              <c:pt idx="79">
                <c:v>4.3522700000000001E-3</c:v>
              </c:pt>
              <c:pt idx="80">
                <c:v>4.3549699999999997E-3</c:v>
              </c:pt>
              <c:pt idx="81">
                <c:v>4.3576300000000004E-3</c:v>
              </c:pt>
              <c:pt idx="82">
                <c:v>4.3602500000000004E-3</c:v>
              </c:pt>
              <c:pt idx="83">
                <c:v>4.3628199999999999E-3</c:v>
              </c:pt>
              <c:pt idx="84">
                <c:v>4.3653600000000004E-3</c:v>
              </c:pt>
              <c:pt idx="85">
                <c:v>4.3678600000000003E-3</c:v>
              </c:pt>
              <c:pt idx="86">
                <c:v>4.3703300000000004E-3</c:v>
              </c:pt>
              <c:pt idx="87">
                <c:v>4.3727699999999998E-3</c:v>
              </c:pt>
              <c:pt idx="88">
                <c:v>4.3751900000000002E-3</c:v>
              </c:pt>
              <c:pt idx="89">
                <c:v>4.3775899999999998E-3</c:v>
              </c:pt>
              <c:pt idx="90">
                <c:v>4.3799800000000003E-3</c:v>
              </c:pt>
              <c:pt idx="91">
                <c:v>4.3823600000000001E-3</c:v>
              </c:pt>
              <c:pt idx="92">
                <c:v>4.3847399999999998E-3</c:v>
              </c:pt>
              <c:pt idx="93">
                <c:v>4.3871200000000004E-3</c:v>
              </c:pt>
              <c:pt idx="94">
                <c:v>4.3895200000000001E-3</c:v>
              </c:pt>
              <c:pt idx="95">
                <c:v>4.3919400000000004E-3</c:v>
              </c:pt>
              <c:pt idx="96">
                <c:v>4.3943799999999998E-3</c:v>
              </c:pt>
              <c:pt idx="97">
                <c:v>4.3968699999999998E-3</c:v>
              </c:pt>
              <c:pt idx="98">
                <c:v>4.3994100000000003E-3</c:v>
              </c:pt>
              <c:pt idx="99">
                <c:v>4.4020099999999996E-3</c:v>
              </c:pt>
              <c:pt idx="100">
                <c:v>4.4046900000000002E-3</c:v>
              </c:pt>
              <c:pt idx="101">
                <c:v>4.4074600000000002E-3</c:v>
              </c:pt>
              <c:pt idx="102">
                <c:v>4.4103299999999996E-3</c:v>
              </c:pt>
              <c:pt idx="103">
                <c:v>4.41333E-3</c:v>
              </c:pt>
              <c:pt idx="104">
                <c:v>4.4164699999999996E-3</c:v>
              </c:pt>
              <c:pt idx="105">
                <c:v>4.4197699999999999E-3</c:v>
              </c:pt>
              <c:pt idx="106">
                <c:v>4.42326E-3</c:v>
              </c:pt>
              <c:pt idx="107">
                <c:v>4.4269399999999999E-3</c:v>
              </c:pt>
              <c:pt idx="108">
                <c:v>4.43086E-3</c:v>
              </c:pt>
              <c:pt idx="109">
                <c:v>4.4350199999999996E-3</c:v>
              </c:pt>
              <c:pt idx="110">
                <c:v>4.43947E-3</c:v>
              </c:pt>
              <c:pt idx="111">
                <c:v>4.4442300000000004E-3</c:v>
              </c:pt>
              <c:pt idx="112">
                <c:v>4.4493199999999997E-3</c:v>
              </c:pt>
              <c:pt idx="113">
                <c:v>4.4547800000000002E-3</c:v>
              </c:pt>
              <c:pt idx="114">
                <c:v>4.4606400000000001E-3</c:v>
              </c:pt>
              <c:pt idx="115">
                <c:v>4.4669499999999999E-3</c:v>
              </c:pt>
              <c:pt idx="116">
                <c:v>4.4737199999999996E-3</c:v>
              </c:pt>
              <c:pt idx="117">
                <c:v>4.4809999999999997E-3</c:v>
              </c:pt>
              <c:pt idx="118">
                <c:v>4.48884E-3</c:v>
              </c:pt>
              <c:pt idx="119">
                <c:v>4.4972600000000003E-3</c:v>
              </c:pt>
              <c:pt idx="120">
                <c:v>4.5063200000000003E-3</c:v>
              </c:pt>
              <c:pt idx="121">
                <c:v>4.5160499999999998E-3</c:v>
              </c:pt>
              <c:pt idx="122">
                <c:v>4.5265100000000001E-3</c:v>
              </c:pt>
              <c:pt idx="123">
                <c:v>4.5377300000000002E-3</c:v>
              </c:pt>
              <c:pt idx="124">
                <c:v>4.5497699999999999E-3</c:v>
              </c:pt>
              <c:pt idx="125">
                <c:v>4.5626699999999996E-3</c:v>
              </c:pt>
              <c:pt idx="126">
                <c:v>4.5764899999999999E-3</c:v>
              </c:pt>
              <c:pt idx="127">
                <c:v>4.5912799999999997E-3</c:v>
              </c:pt>
              <c:pt idx="128">
                <c:v>4.6070900000000003E-3</c:v>
              </c:pt>
              <c:pt idx="129">
                <c:v>4.6239699999999998E-3</c:v>
              </c:pt>
              <c:pt idx="130">
                <c:v>4.6419800000000004E-3</c:v>
              </c:pt>
              <c:pt idx="131">
                <c:v>4.6611700000000001E-3</c:v>
              </c:pt>
              <c:pt idx="132">
                <c:v>4.6816100000000001E-3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8F3-4A0C-B6F5-A8E9792753EF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3.6903399999999998E-19</c:v>
              </c:pt>
              <c:pt idx="1">
                <c:v>2.21406E-4</c:v>
              </c:pt>
              <c:pt idx="2">
                <c:v>4.3691299999999998E-4</c:v>
              </c:pt>
              <c:pt idx="3">
                <c:v>6.4661999999999999E-4</c:v>
              </c:pt>
              <c:pt idx="4">
                <c:v>8.5062600000000005E-4</c:v>
              </c:pt>
              <c:pt idx="5">
                <c:v>1.0490300000000001E-3</c:v>
              </c:pt>
              <c:pt idx="6">
                <c:v>1.2419200000000001E-3</c:v>
              </c:pt>
              <c:pt idx="7">
                <c:v>1.4293999999999999E-3</c:v>
              </c:pt>
              <c:pt idx="8">
                <c:v>1.61155E-3</c:v>
              </c:pt>
              <c:pt idx="9">
                <c:v>1.7884800000000001E-3</c:v>
              </c:pt>
              <c:pt idx="10">
                <c:v>1.9602600000000001E-3</c:v>
              </c:pt>
              <c:pt idx="11">
                <c:v>2.12699E-3</c:v>
              </c:pt>
              <c:pt idx="12">
                <c:v>2.28875E-3</c:v>
              </c:pt>
              <c:pt idx="13">
                <c:v>2.4456199999999999E-3</c:v>
              </c:pt>
              <c:pt idx="14">
                <c:v>2.5976900000000002E-3</c:v>
              </c:pt>
              <c:pt idx="15">
                <c:v>2.7450299999999999E-3</c:v>
              </c:pt>
              <c:pt idx="16">
                <c:v>2.8877400000000002E-3</c:v>
              </c:pt>
              <c:pt idx="17">
                <c:v>3.0258699999999999E-3</c:v>
              </c:pt>
              <c:pt idx="18">
                <c:v>3.1595199999999999E-3</c:v>
              </c:pt>
              <c:pt idx="19">
                <c:v>3.28875E-3</c:v>
              </c:pt>
              <c:pt idx="20">
                <c:v>3.4136399999999999E-3</c:v>
              </c:pt>
              <c:pt idx="21">
                <c:v>3.5342500000000001E-3</c:v>
              </c:pt>
              <c:pt idx="22">
                <c:v>3.65067E-3</c:v>
              </c:pt>
              <c:pt idx="23">
                <c:v>3.7629400000000002E-3</c:v>
              </c:pt>
              <c:pt idx="24">
                <c:v>3.8711599999999998E-3</c:v>
              </c:pt>
              <c:pt idx="25">
                <c:v>3.9753699999999998E-3</c:v>
              </c:pt>
              <c:pt idx="26">
                <c:v>4.0756400000000002E-3</c:v>
              </c:pt>
              <c:pt idx="27">
                <c:v>4.1720300000000002E-3</c:v>
              </c:pt>
              <c:pt idx="28">
                <c:v>4.2646000000000003E-3</c:v>
              </c:pt>
              <c:pt idx="29">
                <c:v>4.3534000000000003E-3</c:v>
              </c:pt>
              <c:pt idx="30">
                <c:v>4.4384899999999998E-3</c:v>
              </c:pt>
              <c:pt idx="31">
                <c:v>4.5199100000000002E-3</c:v>
              </c:pt>
              <c:pt idx="32">
                <c:v>4.5976799999999998E-3</c:v>
              </c:pt>
              <c:pt idx="33">
                <c:v>4.67184E-3</c:v>
              </c:pt>
              <c:pt idx="34">
                <c:v>4.74238E-3</c:v>
              </c:pt>
              <c:pt idx="35">
                <c:v>4.80928E-3</c:v>
              </c:pt>
              <c:pt idx="36">
                <c:v>4.8724700000000003E-3</c:v>
              </c:pt>
              <c:pt idx="37">
                <c:v>4.9318399999999998E-3</c:v>
              </c:pt>
              <c:pt idx="38">
                <c:v>4.9871999999999998E-3</c:v>
              </c:pt>
              <c:pt idx="39">
                <c:v>5.0382999999999999E-3</c:v>
              </c:pt>
              <c:pt idx="40">
                <c:v>5.0848899999999999E-3</c:v>
              </c:pt>
              <c:pt idx="41">
                <c:v>5.1267700000000001E-3</c:v>
              </c:pt>
              <c:pt idx="42">
                <c:v>5.1639099999999999E-3</c:v>
              </c:pt>
              <c:pt idx="43">
                <c:v>5.1965300000000004E-3</c:v>
              </c:pt>
              <c:pt idx="44">
                <c:v>5.2250700000000001E-3</c:v>
              </c:pt>
              <c:pt idx="45">
                <c:v>5.25005E-3</c:v>
              </c:pt>
              <c:pt idx="46">
                <c:v>5.2720199999999997E-3</c:v>
              </c:pt>
              <c:pt idx="47">
                <c:v>5.2914900000000003E-3</c:v>
              </c:pt>
              <c:pt idx="48">
                <c:v>5.3088700000000003E-3</c:v>
              </c:pt>
              <c:pt idx="49">
                <c:v>5.3245200000000001E-3</c:v>
              </c:pt>
              <c:pt idx="50">
                <c:v>5.33871E-3</c:v>
              </c:pt>
              <c:pt idx="51">
                <c:v>5.3516700000000002E-3</c:v>
              </c:pt>
              <c:pt idx="52">
                <c:v>5.3635999999999996E-3</c:v>
              </c:pt>
              <c:pt idx="53">
                <c:v>5.37463E-3</c:v>
              </c:pt>
              <c:pt idx="54">
                <c:v>5.3848799999999999E-3</c:v>
              </c:pt>
              <c:pt idx="55">
                <c:v>5.3944600000000002E-3</c:v>
              </c:pt>
              <c:pt idx="56">
                <c:v>5.4034399999999998E-3</c:v>
              </c:pt>
              <c:pt idx="57">
                <c:v>5.4118999999999999E-3</c:v>
              </c:pt>
              <c:pt idx="58">
                <c:v>5.4199000000000001E-3</c:v>
              </c:pt>
              <c:pt idx="59">
                <c:v>5.4274800000000002E-3</c:v>
              </c:pt>
              <c:pt idx="60">
                <c:v>5.4346799999999999E-3</c:v>
              </c:pt>
              <c:pt idx="61">
                <c:v>5.4415499999999999E-3</c:v>
              </c:pt>
              <c:pt idx="62">
                <c:v>5.4481E-3</c:v>
              </c:pt>
              <c:pt idx="63">
                <c:v>5.45438E-3</c:v>
              </c:pt>
              <c:pt idx="64">
                <c:v>5.4603999999999998E-3</c:v>
              </c:pt>
              <c:pt idx="65">
                <c:v>5.4661800000000002E-3</c:v>
              </c:pt>
              <c:pt idx="66">
                <c:v>5.4717500000000001E-3</c:v>
              </c:pt>
              <c:pt idx="67">
                <c:v>5.4771200000000003E-3</c:v>
              </c:pt>
              <c:pt idx="68">
                <c:v>5.4822999999999998E-3</c:v>
              </c:pt>
              <c:pt idx="69">
                <c:v>5.4873099999999996E-3</c:v>
              </c:pt>
              <c:pt idx="70">
                <c:v>5.4921600000000003E-3</c:v>
              </c:pt>
              <c:pt idx="71">
                <c:v>5.4968600000000001E-3</c:v>
              </c:pt>
              <c:pt idx="72">
                <c:v>5.50141E-3</c:v>
              </c:pt>
              <c:pt idx="73">
                <c:v>5.5058399999999997E-3</c:v>
              </c:pt>
              <c:pt idx="74">
                <c:v>5.5101400000000002E-3</c:v>
              </c:pt>
              <c:pt idx="75">
                <c:v>5.5143299999999996E-3</c:v>
              </c:pt>
              <c:pt idx="76">
                <c:v>5.5184099999999996E-3</c:v>
              </c:pt>
              <c:pt idx="77">
                <c:v>5.5223800000000003E-3</c:v>
              </c:pt>
              <c:pt idx="78">
                <c:v>5.5262499999999999E-3</c:v>
              </c:pt>
              <c:pt idx="79">
                <c:v>5.53004E-3</c:v>
              </c:pt>
              <c:pt idx="80">
                <c:v>5.5337299999999997E-3</c:v>
              </c:pt>
              <c:pt idx="81">
                <c:v>5.53734E-3</c:v>
              </c:pt>
              <c:pt idx="82">
                <c:v>5.5408799999999998E-3</c:v>
              </c:pt>
              <c:pt idx="83">
                <c:v>5.5443300000000001E-3</c:v>
              </c:pt>
              <c:pt idx="84">
                <c:v>5.5477199999999999E-3</c:v>
              </c:pt>
              <c:pt idx="85">
                <c:v>5.5510400000000001E-3</c:v>
              </c:pt>
              <c:pt idx="86">
                <c:v>5.5542899999999999E-3</c:v>
              </c:pt>
              <c:pt idx="87">
                <c:v>5.55749E-3</c:v>
              </c:pt>
              <c:pt idx="88">
                <c:v>5.5606300000000004E-3</c:v>
              </c:pt>
              <c:pt idx="89">
                <c:v>5.5637100000000004E-3</c:v>
              </c:pt>
              <c:pt idx="90">
                <c:v>5.5667499999999996E-3</c:v>
              </c:pt>
              <c:pt idx="91">
                <c:v>5.5697400000000001E-3</c:v>
              </c:pt>
              <c:pt idx="92">
                <c:v>5.5726899999999999E-3</c:v>
              </c:pt>
              <c:pt idx="93">
                <c:v>5.5756099999999999E-3</c:v>
              </c:pt>
              <c:pt idx="94">
                <c:v>5.5784900000000002E-3</c:v>
              </c:pt>
              <c:pt idx="95">
                <c:v>5.5813499999999997E-3</c:v>
              </c:pt>
              <c:pt idx="96">
                <c:v>5.5841800000000002E-3</c:v>
              </c:pt>
              <c:pt idx="97">
                <c:v>5.5870099999999999E-3</c:v>
              </c:pt>
              <c:pt idx="98">
                <c:v>5.5898199999999997E-3</c:v>
              </c:pt>
              <c:pt idx="99">
                <c:v>5.5926400000000003E-3</c:v>
              </c:pt>
              <c:pt idx="100">
                <c:v>5.59547E-3</c:v>
              </c:pt>
              <c:pt idx="101">
                <c:v>5.5983099999999996E-3</c:v>
              </c:pt>
              <c:pt idx="102">
                <c:v>5.6011899999999998E-3</c:v>
              </c:pt>
              <c:pt idx="103">
                <c:v>5.6041099999999998E-3</c:v>
              </c:pt>
              <c:pt idx="104">
                <c:v>5.6070900000000003E-3</c:v>
              </c:pt>
              <c:pt idx="105">
                <c:v>5.6101299999999996E-3</c:v>
              </c:pt>
              <c:pt idx="106">
                <c:v>5.6132600000000001E-3</c:v>
              </c:pt>
              <c:pt idx="107">
                <c:v>5.6165E-3</c:v>
              </c:pt>
              <c:pt idx="108">
                <c:v>5.61985E-3</c:v>
              </c:pt>
              <c:pt idx="109">
                <c:v>5.6233400000000001E-3</c:v>
              </c:pt>
              <c:pt idx="110">
                <c:v>5.6270000000000001E-3</c:v>
              </c:pt>
              <c:pt idx="111">
                <c:v>5.6308399999999998E-3</c:v>
              </c:pt>
              <c:pt idx="112">
                <c:v>5.6349E-3</c:v>
              </c:pt>
              <c:pt idx="113">
                <c:v>5.6391899999999997E-3</c:v>
              </c:pt>
              <c:pt idx="114">
                <c:v>5.6437500000000003E-3</c:v>
              </c:pt>
              <c:pt idx="115">
                <c:v>5.6486000000000001E-3</c:v>
              </c:pt>
              <c:pt idx="116">
                <c:v>5.6537899999999997E-3</c:v>
              </c:pt>
              <c:pt idx="117">
                <c:v>5.6593299999999997E-3</c:v>
              </c:pt>
              <c:pt idx="118">
                <c:v>5.66528E-3</c:v>
              </c:pt>
              <c:pt idx="119">
                <c:v>5.6716700000000002E-3</c:v>
              </c:pt>
              <c:pt idx="120">
                <c:v>5.6785300000000002E-3</c:v>
              </c:pt>
              <c:pt idx="121">
                <c:v>5.6859199999999997E-3</c:v>
              </c:pt>
              <c:pt idx="122">
                <c:v>5.6938700000000002E-3</c:v>
              </c:pt>
              <c:pt idx="123">
                <c:v>5.7024299999999997E-3</c:v>
              </c:pt>
              <c:pt idx="124">
                <c:v>5.7116500000000004E-3</c:v>
              </c:pt>
              <c:pt idx="125">
                <c:v>5.7215800000000004E-3</c:v>
              </c:pt>
              <c:pt idx="126">
                <c:v>5.7322700000000002E-3</c:v>
              </c:pt>
              <c:pt idx="127">
                <c:v>5.7437699999999996E-3</c:v>
              </c:pt>
              <c:pt idx="128">
                <c:v>5.7561399999999999E-3</c:v>
              </c:pt>
              <c:pt idx="129">
                <c:v>5.7694399999999998E-3</c:v>
              </c:pt>
              <c:pt idx="130">
                <c:v>5.7837299999999999E-3</c:v>
              </c:pt>
              <c:pt idx="131">
                <c:v>5.79906E-3</c:v>
              </c:pt>
              <c:pt idx="132">
                <c:v>5.8155000000000004E-3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8F3-4A0C-B6F5-A8E97927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2928"/>
        <c:axId val="1177275008"/>
      </c:scatterChart>
      <c:valAx>
        <c:axId val="11772729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5008"/>
        <c:crosses val="min"/>
        <c:crossBetween val="midCat"/>
        <c:majorUnit val="1"/>
      </c:valAx>
      <c:valAx>
        <c:axId val="1177275008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7272928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/w=10/l=0.7/T=-40/s_sab=2.800E-07/d_sab=3.780E-06/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4.2703199999999999E-4</c:v>
              </c:pt>
              <c:pt idx="1">
                <c:v>3.4091200000000002E-4</c:v>
              </c:pt>
              <c:pt idx="2">
                <c:v>1.8790899999999999E-4</c:v>
              </c:pt>
              <c:pt idx="3">
                <c:v>8.8404999999999978E-5</c:v>
              </c:pt>
              <c:pt idx="4">
                <c:v>4.5147000000000061E-5</c:v>
              </c:pt>
              <c:pt idx="5">
                <c:v>3.0402999999999993E-5</c:v>
              </c:pt>
              <c:pt idx="6">
                <c:v>2.4136999999999942E-5</c:v>
              </c:pt>
              <c:pt idx="7">
                <c:v>2.0621000000000011E-5</c:v>
              </c:pt>
              <c:pt idx="8">
                <c:v>1.8320000000000048E-5</c:v>
              </c:pt>
              <c:pt idx="9">
                <c:v>1.6679999999999986E-5</c:v>
              </c:pt>
              <c:pt idx="10">
                <c:v>1.5447999999999985E-5</c:v>
              </c:pt>
              <c:pt idx="11">
                <c:v>1.4485999999999986E-5</c:v>
              </c:pt>
              <c:pt idx="12">
                <c:v>1.3713999999999988E-5</c:v>
              </c:pt>
              <c:pt idx="13">
                <c:v>1.3081000000000023E-5</c:v>
              </c:pt>
              <c:pt idx="14">
                <c:v>1.2552000000000015E-5</c:v>
              </c:pt>
              <c:pt idx="15">
                <c:v>1.2103999999999967E-5</c:v>
              </c:pt>
              <c:pt idx="16">
                <c:v>1.172000000000002E-5</c:v>
              </c:pt>
              <c:pt idx="17">
                <c:v>1.1388000000000036E-5</c:v>
              </c:pt>
              <c:pt idx="18">
                <c:v>1.1097999999999942E-5</c:v>
              </c:pt>
              <c:pt idx="19">
                <c:v>1.084199999999999E-5</c:v>
              </c:pt>
              <c:pt idx="20">
                <c:v>1.0615000000000023E-5</c:v>
              </c:pt>
              <c:pt idx="21">
                <c:v>1.0412999999999988E-5</c:v>
              </c:pt>
              <c:pt idx="22">
                <c:v>1.0231000000000018E-5</c:v>
              </c:pt>
              <c:pt idx="23">
                <c:v>1.0066999999999997E-5</c:v>
              </c:pt>
              <c:pt idx="24">
                <c:v>9.9189999999999892E-6</c:v>
              </c:pt>
              <c:pt idx="25">
                <c:v>9.784000000000032E-6</c:v>
              </c:pt>
              <c:pt idx="26">
                <c:v>9.6609999999999656E-6</c:v>
              </c:pt>
              <c:pt idx="27">
                <c:v>9.5480000000000109E-6</c:v>
              </c:pt>
              <c:pt idx="28">
                <c:v>9.4440000000000522E-6</c:v>
              </c:pt>
              <c:pt idx="29">
                <c:v>9.3479999999999569E-6</c:v>
              </c:pt>
              <c:pt idx="30">
                <c:v>9.260000000000035E-6</c:v>
              </c:pt>
              <c:pt idx="31">
                <c:v>9.1790000000000607E-6</c:v>
              </c:pt>
              <c:pt idx="32">
                <c:v>9.1029999999999821E-6</c:v>
              </c:pt>
              <c:pt idx="33">
                <c:v>9.0319999999998942E-6</c:v>
              </c:pt>
              <c:pt idx="34">
                <c:v>8.9660000000000002E-6</c:v>
              </c:pt>
              <c:pt idx="35">
                <c:v>8.9039999999999998E-6</c:v>
              </c:pt>
              <c:pt idx="36">
                <c:v>8.8460000000000081E-6</c:v>
              </c:pt>
              <c:pt idx="37">
                <c:v>8.7920000000000456E-6</c:v>
              </c:pt>
              <c:pt idx="38">
                <c:v>8.741999999999936E-6</c:v>
              </c:pt>
              <c:pt idx="39">
                <c:v>8.6950000000000159E-6</c:v>
              </c:pt>
              <c:pt idx="40">
                <c:v>8.6490000000000708E-6</c:v>
              </c:pt>
              <c:pt idx="41">
                <c:v>8.6069999999999584E-6</c:v>
              </c:pt>
              <c:pt idx="42">
                <c:v>8.5670000000000079E-6</c:v>
              </c:pt>
              <c:pt idx="43">
                <c:v>8.5290000000000601E-6</c:v>
              </c:pt>
              <c:pt idx="44">
                <c:v>8.4939999999999156E-6</c:v>
              </c:pt>
              <c:pt idx="45">
                <c:v>8.4600000000000139E-6</c:v>
              </c:pt>
              <c:pt idx="46">
                <c:v>8.4289999999999764E-6</c:v>
              </c:pt>
              <c:pt idx="47">
                <c:v>8.3989999999999106E-6</c:v>
              </c:pt>
              <c:pt idx="48">
                <c:v>8.3700000000000503E-6</c:v>
              </c:pt>
              <c:pt idx="49">
                <c:v>8.3430000000000589E-6</c:v>
              </c:pt>
              <c:pt idx="50">
                <c:v>8.3179999999999719E-6</c:v>
              </c:pt>
              <c:pt idx="51">
                <c:v>8.2949999999999536E-6</c:v>
              </c:pt>
              <c:pt idx="52">
                <c:v>8.2730000000000409E-6</c:v>
              </c:pt>
              <c:pt idx="53">
                <c:v>8.252999999999997E-6</c:v>
              </c:pt>
              <c:pt idx="54">
                <c:v>8.2349999999999576E-6</c:v>
              </c:pt>
              <c:pt idx="55">
                <c:v>8.2170000000000892E-6</c:v>
              </c:pt>
              <c:pt idx="56">
                <c:v>8.2020000000000885E-6</c:v>
              </c:pt>
              <c:pt idx="57">
                <c:v>8.1899999999999267E-6</c:v>
              </c:pt>
              <c:pt idx="58">
                <c:v>8.1789999999999703E-6</c:v>
              </c:pt>
              <c:pt idx="59">
                <c:v>8.1700000000000183E-6</c:v>
              </c:pt>
              <c:pt idx="60">
                <c:v>8.1640000000000408E-6</c:v>
              </c:pt>
              <c:pt idx="61">
                <c:v>8.1599999999999964E-6</c:v>
              </c:pt>
              <c:pt idx="62">
                <c:v>8.1599999999999964E-6</c:v>
              </c:pt>
              <c:pt idx="63">
                <c:v>8.1640000000000052E-6</c:v>
              </c:pt>
              <c:pt idx="64">
                <c:v>8.1699999999998828E-6</c:v>
              </c:pt>
              <c:pt idx="65">
                <c:v>8.1800000000000758E-6</c:v>
              </c:pt>
              <c:pt idx="66">
                <c:v>8.1950000000000054E-6</c:v>
              </c:pt>
              <c:pt idx="67">
                <c:v>8.2149999999999137E-6</c:v>
              </c:pt>
              <c:pt idx="68">
                <c:v>8.2400000000000363E-6</c:v>
              </c:pt>
              <c:pt idx="69">
                <c:v>8.2710000000000365E-6</c:v>
              </c:pt>
              <c:pt idx="70">
                <c:v>8.3080000000000855E-6</c:v>
              </c:pt>
              <c:pt idx="71">
                <c:v>8.3509999999999409E-6</c:v>
              </c:pt>
              <c:pt idx="72">
                <c:v>8.400999999999915E-6</c:v>
              </c:pt>
              <c:pt idx="73">
                <c:v>8.4599999999999766E-6</c:v>
              </c:pt>
              <c:pt idx="74">
                <c:v>8.5279999999999902E-6</c:v>
              </c:pt>
              <c:pt idx="75">
                <c:v>8.6050000000001285E-6</c:v>
              </c:pt>
              <c:pt idx="76">
                <c:v>8.6910000000000071E-6</c:v>
              </c:pt>
              <c:pt idx="77">
                <c:v>8.7880000000000165E-6</c:v>
              </c:pt>
              <c:pt idx="78">
                <c:v>8.8959999999999823E-6</c:v>
              </c:pt>
              <c:pt idx="79">
                <c:v>9.0159999999999743E-6</c:v>
              </c:pt>
              <c:pt idx="80">
                <c:v>9.1490000000001033E-6</c:v>
              </c:pt>
              <c:pt idx="81">
                <c:v>9.2950000000000169E-6</c:v>
              </c:pt>
              <c:pt idx="82">
                <c:v>9.4569999999998825E-6</c:v>
              </c:pt>
              <c:pt idx="83">
                <c:v>9.6329999999998619E-6</c:v>
              </c:pt>
              <c:pt idx="84">
                <c:v>9.8250000000000982E-6</c:v>
              </c:pt>
              <c:pt idx="85">
                <c:v>1.0034000000000082E-5</c:v>
              </c:pt>
              <c:pt idx="86">
                <c:v>1.0260999999999972E-5</c:v>
              </c:pt>
              <c:pt idx="87">
                <c:v>1.0507000000000011E-5</c:v>
              </c:pt>
              <c:pt idx="88">
                <c:v>1.0770999999999911E-5</c:v>
              </c:pt>
              <c:pt idx="89">
                <c:v>1.1056999999999957E-5</c:v>
              </c:pt>
              <c:pt idx="90">
                <c:v>1.1365000000000092E-5</c:v>
              </c:pt>
              <c:pt idx="91">
                <c:v>1.1693E-5</c:v>
              </c:pt>
              <c:pt idx="92">
                <c:v>1.2044999999999987E-5</c:v>
              </c:pt>
              <c:pt idx="93">
                <c:v>1.2422000000000067E-5</c:v>
              </c:pt>
              <c:pt idx="94">
                <c:v>1.2823000000000041E-5</c:v>
              </c:pt>
              <c:pt idx="95">
                <c:v>1.3249999999999963E-5</c:v>
              </c:pt>
              <c:pt idx="96">
                <c:v>1.3702999999999941E-5</c:v>
              </c:pt>
              <c:pt idx="97">
                <c:v>1.4184999999999924E-5</c:v>
              </c:pt>
              <c:pt idx="98">
                <c:v>1.4696000000000027E-5</c:v>
              </c:pt>
              <c:pt idx="99">
                <c:v>1.5235000000000053E-5</c:v>
              </c:pt>
              <c:pt idx="100">
                <c:v>1.5804999999999951E-5</c:v>
              </c:pt>
              <c:pt idx="101">
                <c:v>1.6406000000000117E-5</c:v>
              </c:pt>
              <c:pt idx="102">
                <c:v>1.7038999999999933E-5</c:v>
              </c:pt>
              <c:pt idx="103">
                <c:v>1.7705999999999834E-5</c:v>
              </c:pt>
              <c:pt idx="104">
                <c:v>1.8407000000000107E-5</c:v>
              </c:pt>
              <c:pt idx="105">
                <c:v>1.9142000000000163E-5</c:v>
              </c:pt>
              <c:pt idx="106">
                <c:v>1.9907000000000015E-5</c:v>
              </c:pt>
              <c:pt idx="107">
                <c:v>2.071799999999978E-5</c:v>
              </c:pt>
              <c:pt idx="108">
                <c:v>2.1569999999999883E-5</c:v>
              </c:pt>
              <c:pt idx="109">
                <c:v>2.244000000000009E-5</c:v>
              </c:pt>
              <c:pt idx="110">
                <c:v>2.3360000000000074E-5</c:v>
              </c:pt>
              <c:pt idx="111">
                <c:v>2.4330000000000175E-5</c:v>
              </c:pt>
              <c:pt idx="112">
                <c:v>2.5329999999999976E-5</c:v>
              </c:pt>
              <c:pt idx="113">
                <c:v>2.6369999999999814E-5</c:v>
              </c:pt>
              <c:pt idx="114">
                <c:v>2.7449999999999979E-5</c:v>
              </c:pt>
              <c:pt idx="115">
                <c:v>2.8580000000000157E-5</c:v>
              </c:pt>
              <c:pt idx="116">
                <c:v>2.9750000000000151E-5</c:v>
              </c:pt>
              <c:pt idx="117">
                <c:v>3.0949999999999804E-5</c:v>
              </c:pt>
              <c:pt idx="118">
                <c:v>3.2209999999999849E-5</c:v>
              </c:pt>
              <c:pt idx="119">
                <c:v>3.3520000000000031E-5</c:v>
              </c:pt>
              <c:pt idx="120">
                <c:v>3.4870000000000146E-5</c:v>
              </c:pt>
              <c:pt idx="121">
                <c:v>3.6260000000000219E-5</c:v>
              </c:pt>
              <c:pt idx="122">
                <c:v>3.7699999999999656E-5</c:v>
              </c:pt>
              <c:pt idx="123">
                <c:v>3.9189999999999664E-5</c:v>
              </c:pt>
              <c:pt idx="124">
                <c:v>4.0720000000000254E-5</c:v>
              </c:pt>
              <c:pt idx="125">
                <c:v>4.2310000000000359E-5</c:v>
              </c:pt>
              <c:pt idx="126">
                <c:v>4.3940000000000281E-5</c:v>
              </c:pt>
              <c:pt idx="127">
                <c:v>4.561999999999977E-5</c:v>
              </c:pt>
              <c:pt idx="128">
                <c:v>4.7359999999999513E-5</c:v>
              </c:pt>
              <c:pt idx="129">
                <c:v>4.9140000000000048E-5</c:v>
              </c:pt>
              <c:pt idx="130">
                <c:v>5.0970000000000408E-5</c:v>
              </c:pt>
              <c:pt idx="131">
                <c:v>5.2860000000000087E-5</c:v>
              </c:pt>
              <c:pt idx="132">
                <c:v>5.3819999999999752E-5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5C-4800-A644-89D06C5001EC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2.3410200000000005E-3</c:v>
              </c:pt>
              <c:pt idx="1">
                <c:v>2.2391100000000003E-3</c:v>
              </c:pt>
              <c:pt idx="2">
                <c:v>2.03893E-3</c:v>
              </c:pt>
              <c:pt idx="3">
                <c:v>1.8458599999999999E-3</c:v>
              </c:pt>
              <c:pt idx="4">
                <c:v>1.6596099999999999E-3</c:v>
              </c:pt>
              <c:pt idx="5">
                <c:v>1.4799000000000006E-3</c:v>
              </c:pt>
              <c:pt idx="6">
                <c:v>1.3063500000000002E-3</c:v>
              </c:pt>
              <c:pt idx="7">
                <c:v>1.138549999999999E-3</c:v>
              </c:pt>
              <c:pt idx="8">
                <c:v>9.7592999999999953E-4</c:v>
              </c:pt>
              <c:pt idx="9">
                <c:v>8.1780000000000069E-4</c:v>
              </c:pt>
              <c:pt idx="10">
                <c:v>6.6434000000000068E-4</c:v>
              </c:pt>
              <c:pt idx="11">
                <c:v>5.194899999999993E-4</c:v>
              </c:pt>
              <c:pt idx="12">
                <c:v>3.9296999999999997E-4</c:v>
              </c:pt>
              <c:pt idx="13">
                <c:v>2.9437000000000002E-4</c:v>
              </c:pt>
              <c:pt idx="14">
                <c:v>2.2470999999999933E-4</c:v>
              </c:pt>
              <c:pt idx="15">
                <c:v>1.7750000000000063E-4</c:v>
              </c:pt>
              <c:pt idx="16">
                <c:v>1.4524000000000028E-4</c:v>
              </c:pt>
              <c:pt idx="17">
                <c:v>1.2247999999999971E-4</c:v>
              </c:pt>
              <c:pt idx="18">
                <c:v>1.0582999999999993E-4</c:v>
              </c:pt>
              <c:pt idx="19">
                <c:v>9.3250000000000261E-5</c:v>
              </c:pt>
              <c:pt idx="20">
                <c:v>8.3459999999999977E-5</c:v>
              </c:pt>
              <c:pt idx="21">
                <c:v>7.5639999999999364E-5</c:v>
              </c:pt>
              <c:pt idx="22">
                <c:v>6.9259999999999903E-5</c:v>
              </c:pt>
              <c:pt idx="23">
                <c:v>6.3980000000000238E-5</c:v>
              </c:pt>
              <c:pt idx="24">
                <c:v>5.9540000000000667E-5</c:v>
              </c:pt>
              <c:pt idx="25">
                <c:v>5.575000000000063E-5</c:v>
              </c:pt>
              <c:pt idx="26">
                <c:v>5.2480000000000101E-5</c:v>
              </c:pt>
              <c:pt idx="27">
                <c:v>4.9629999999999794E-5</c:v>
              </c:pt>
              <c:pt idx="28">
                <c:v>4.7129999999999456E-5</c:v>
              </c:pt>
              <c:pt idx="29">
                <c:v>4.4929999999999409E-5</c:v>
              </c:pt>
              <c:pt idx="30">
                <c:v>4.2959999999999833E-5</c:v>
              </c:pt>
              <c:pt idx="31">
                <c:v>4.119000000000016E-5</c:v>
              </c:pt>
              <c:pt idx="32">
                <c:v>3.9600000000000149E-5</c:v>
              </c:pt>
              <c:pt idx="33">
                <c:v>3.8150000000000087E-5</c:v>
              </c:pt>
              <c:pt idx="34">
                <c:v>3.6839999999999973E-5</c:v>
              </c:pt>
              <c:pt idx="35">
                <c:v>3.5649999999999667E-5</c:v>
              </c:pt>
              <c:pt idx="36">
                <c:v>3.4549999999999695E-5</c:v>
              </c:pt>
              <c:pt idx="37">
                <c:v>3.3529999999999979E-5</c:v>
              </c:pt>
              <c:pt idx="38">
                <c:v>3.2600000000000508E-5</c:v>
              </c:pt>
              <c:pt idx="39">
                <c:v>3.1740000000000994E-5</c:v>
              </c:pt>
              <c:pt idx="40">
                <c:v>3.0930000000000234E-5</c:v>
              </c:pt>
              <c:pt idx="41">
                <c:v>3.0179999999999199E-5</c:v>
              </c:pt>
              <c:pt idx="42">
                <c:v>2.9480000000000104E-5</c:v>
              </c:pt>
              <c:pt idx="43">
                <c:v>2.8830000000000712E-5</c:v>
              </c:pt>
              <c:pt idx="44">
                <c:v>2.8219999999999784E-5</c:v>
              </c:pt>
              <c:pt idx="45">
                <c:v>2.7639999999999447E-5</c:v>
              </c:pt>
              <c:pt idx="46">
                <c:v>2.7099999999999497E-5</c:v>
              </c:pt>
              <c:pt idx="47">
                <c:v>2.659000000000014E-5</c:v>
              </c:pt>
              <c:pt idx="48">
                <c:v>2.6110000000000172E-5</c:v>
              </c:pt>
              <c:pt idx="49">
                <c:v>2.5650000000000518E-5</c:v>
              </c:pt>
              <c:pt idx="50">
                <c:v>2.5220000000000365E-5</c:v>
              </c:pt>
              <c:pt idx="51">
                <c:v>2.4819999999999376E-5</c:v>
              </c:pt>
              <c:pt idx="52">
                <c:v>2.4429999999999744E-5</c:v>
              </c:pt>
              <c:pt idx="53">
                <c:v>2.4060000000000424E-5</c:v>
              </c:pt>
              <c:pt idx="54">
                <c:v>2.3710000000000334E-5</c:v>
              </c:pt>
              <c:pt idx="55">
                <c:v>2.337999999999958E-5</c:v>
              </c:pt>
              <c:pt idx="56">
                <c:v>2.3059999999999857E-5</c:v>
              </c:pt>
              <c:pt idx="57">
                <c:v>2.2769999999999628E-5</c:v>
              </c:pt>
              <c:pt idx="58">
                <c:v>2.2489999999999556E-5</c:v>
              </c:pt>
              <c:pt idx="59">
                <c:v>2.2220000000000726E-5</c:v>
              </c:pt>
              <c:pt idx="60">
                <c:v>2.1980000000000298E-5</c:v>
              </c:pt>
              <c:pt idx="61">
                <c:v>2.1749999999999831E-5</c:v>
              </c:pt>
              <c:pt idx="62">
                <c:v>2.1529999999999619E-5</c:v>
              </c:pt>
              <c:pt idx="63">
                <c:v>2.133999999999988E-5</c:v>
              </c:pt>
              <c:pt idx="64">
                <c:v>2.1170000000000456E-5</c:v>
              </c:pt>
              <c:pt idx="65">
                <c:v>2.10100000000002E-5</c:v>
              </c:pt>
              <c:pt idx="66">
                <c:v>2.0870000000000073E-5</c:v>
              </c:pt>
              <c:pt idx="67">
                <c:v>2.0769999999999583E-5</c:v>
              </c:pt>
              <c:pt idx="68">
                <c:v>2.0689999999999407E-5</c:v>
              </c:pt>
              <c:pt idx="69">
                <c:v>2.0630000000000631E-5</c:v>
              </c:pt>
              <c:pt idx="70">
                <c:v>2.0620000000000565E-5</c:v>
              </c:pt>
              <c:pt idx="71">
                <c:v>2.0639999999999704E-5</c:v>
              </c:pt>
              <c:pt idx="72">
                <c:v>2.0689999999999407E-5</c:v>
              </c:pt>
              <c:pt idx="73">
                <c:v>2.077999999999974E-5</c:v>
              </c:pt>
              <c:pt idx="74">
                <c:v>2.0929999999999933E-5</c:v>
              </c:pt>
              <c:pt idx="75">
                <c:v>2.1129999999999921E-5</c:v>
              </c:pt>
              <c:pt idx="76">
                <c:v>2.1370000000000353E-5</c:v>
              </c:pt>
              <c:pt idx="77">
                <c:v>2.1679999999999813E-5</c:v>
              </c:pt>
              <c:pt idx="78">
                <c:v>2.2060000000000375E-5</c:v>
              </c:pt>
              <c:pt idx="79">
                <c:v>2.2510000000000955E-5</c:v>
              </c:pt>
              <c:pt idx="80">
                <c:v>2.3029999999999486E-5</c:v>
              </c:pt>
              <c:pt idx="81">
                <c:v>2.3629999999999179E-5</c:v>
              </c:pt>
              <c:pt idx="82">
                <c:v>2.433000000000023E-5</c:v>
              </c:pt>
              <c:pt idx="83">
                <c:v>2.5120000000000735E-5</c:v>
              </c:pt>
              <c:pt idx="84">
                <c:v>2.6009999999999797E-5</c:v>
              </c:pt>
              <c:pt idx="85">
                <c:v>2.6999999999999125E-5</c:v>
              </c:pt>
              <c:pt idx="86">
                <c:v>2.81200000000005E-5</c:v>
              </c:pt>
              <c:pt idx="87">
                <c:v>2.9360000000000254E-5</c:v>
              </c:pt>
              <c:pt idx="88">
                <c:v>3.0719999999999977E-5</c:v>
              </c:pt>
              <c:pt idx="89">
                <c:v>3.222000000000002E-5</c:v>
              </c:pt>
              <c:pt idx="90">
                <c:v>3.3859999999999828E-5</c:v>
              </c:pt>
              <c:pt idx="91">
                <c:v>3.5659999999999987E-5</c:v>
              </c:pt>
              <c:pt idx="92">
                <c:v>3.7620000000000158E-5</c:v>
              </c:pt>
              <c:pt idx="93">
                <c:v>3.9740000000001005E-5</c:v>
              </c:pt>
              <c:pt idx="94">
                <c:v>4.2040000000000716E-5</c:v>
              </c:pt>
              <c:pt idx="95">
                <c:v>4.4509999999999498E-5</c:v>
              </c:pt>
              <c:pt idx="96">
                <c:v>4.7170000000000194E-5</c:v>
              </c:pt>
              <c:pt idx="97">
                <c:v>5.0040000000000497E-5</c:v>
              </c:pt>
              <c:pt idx="98">
                <c:v>5.3099999999998783E-5</c:v>
              </c:pt>
              <c:pt idx="99">
                <c:v>5.6339999999998244E-5</c:v>
              </c:pt>
              <c:pt idx="100">
                <c:v>5.9900000000000094E-5</c:v>
              </c:pt>
              <c:pt idx="101">
                <c:v>6.3600000000001993E-5</c:v>
              </c:pt>
              <c:pt idx="102">
                <c:v>6.749999999999992E-5</c:v>
              </c:pt>
              <c:pt idx="103">
                <c:v>7.1699999999998815E-5</c:v>
              </c:pt>
              <c:pt idx="104">
                <c:v>7.6099999999999356E-5</c:v>
              </c:pt>
              <c:pt idx="105">
                <c:v>8.0799999999999647E-5</c:v>
              </c:pt>
              <c:pt idx="106">
                <c:v>8.5800000000000324E-5</c:v>
              </c:pt>
              <c:pt idx="107">
                <c:v>9.1000000000001182E-5</c:v>
              </c:pt>
              <c:pt idx="108">
                <c:v>9.6399999999999443E-5</c:v>
              </c:pt>
              <c:pt idx="109">
                <c:v>1.02099999999999E-4</c:v>
              </c:pt>
              <c:pt idx="110">
                <c:v>1.0820000000000182E-4</c:v>
              </c:pt>
              <c:pt idx="111">
                <c:v>1.146000000000007E-4</c:v>
              </c:pt>
              <c:pt idx="112">
                <c:v>1.210999999999979E-4</c:v>
              </c:pt>
              <c:pt idx="113">
                <c:v>1.2800000000000027E-4</c:v>
              </c:pt>
              <c:pt idx="114">
                <c:v>1.3530000000000145E-4</c:v>
              </c:pt>
              <c:pt idx="115">
                <c:v>1.428000000000003E-4</c:v>
              </c:pt>
              <c:pt idx="116">
                <c:v>1.5050000000000013E-4</c:v>
              </c:pt>
              <c:pt idx="117">
                <c:v>1.5869999999999776E-4</c:v>
              </c:pt>
              <c:pt idx="118">
                <c:v>1.6719999999999927E-4</c:v>
              </c:pt>
              <c:pt idx="119">
                <c:v>1.7590000000000116E-4</c:v>
              </c:pt>
              <c:pt idx="120">
                <c:v>1.8510000000000076E-4</c:v>
              </c:pt>
              <c:pt idx="121">
                <c:v>1.9450000000000134E-4</c:v>
              </c:pt>
              <c:pt idx="122">
                <c:v>2.0419999999999835E-4</c:v>
              </c:pt>
              <c:pt idx="123">
                <c:v>2.1429999999999903E-4</c:v>
              </c:pt>
              <c:pt idx="124">
                <c:v>2.2470000000000207E-4</c:v>
              </c:pt>
              <c:pt idx="125">
                <c:v>2.3550000000000087E-4</c:v>
              </c:pt>
              <c:pt idx="126">
                <c:v>2.4669999999999944E-4</c:v>
              </c:pt>
              <c:pt idx="127">
                <c:v>2.580999999999989E-4</c:v>
              </c:pt>
              <c:pt idx="128">
                <c:v>2.697999999999987E-4</c:v>
              </c:pt>
              <c:pt idx="129">
                <c:v>2.8200000000000024E-4</c:v>
              </c:pt>
              <c:pt idx="130">
                <c:v>2.9450000000000195E-4</c:v>
              </c:pt>
              <c:pt idx="131">
                <c:v>3.0730000000000189E-4</c:v>
              </c:pt>
              <c:pt idx="132">
                <c:v>3.1380000000000237E-4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5C-4800-A644-89D06C5001EC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3.6557200000000025E-3</c:v>
              </c:pt>
              <c:pt idx="1">
                <c:v>3.5515100000000016E-3</c:v>
              </c:pt>
              <c:pt idx="2">
                <c:v>3.3464300000000005E-3</c:v>
              </c:pt>
              <c:pt idx="3">
                <c:v>3.1479099999999994E-3</c:v>
              </c:pt>
              <c:pt idx="4">
                <c:v>2.9556999999999999E-3</c:v>
              </c:pt>
              <c:pt idx="5">
                <c:v>2.7695700000000003E-3</c:v>
              </c:pt>
              <c:pt idx="6">
                <c:v>2.5893100000000005E-3</c:v>
              </c:pt>
              <c:pt idx="7">
                <c:v>2.4146100000000002E-3</c:v>
              </c:pt>
              <c:pt idx="8">
                <c:v>2.2451999999999988E-3</c:v>
              </c:pt>
              <c:pt idx="9">
                <c:v>2.0808000000000007E-3</c:v>
              </c:pt>
              <c:pt idx="10">
                <c:v>1.9209999999999989E-3</c:v>
              </c:pt>
              <c:pt idx="11">
                <c:v>1.7654999999999997E-3</c:v>
              </c:pt>
              <c:pt idx="12">
                <c:v>1.6135000000000004E-3</c:v>
              </c:pt>
              <c:pt idx="13">
                <c:v>1.4641000000000005E-3</c:v>
              </c:pt>
              <c:pt idx="14">
                <c:v>1.3155999999999999E-3</c:v>
              </c:pt>
              <c:pt idx="15">
                <c:v>1.1653999999999994E-3</c:v>
              </c:pt>
              <c:pt idx="16">
                <c:v>1.0112000000000014E-3</c:v>
              </c:pt>
              <c:pt idx="17">
                <c:v>8.5239999999999904E-4</c:v>
              </c:pt>
              <c:pt idx="18">
                <c:v>6.9489999999999971E-4</c:v>
              </c:pt>
              <c:pt idx="19">
                <c:v>5.5140000000000191E-4</c:v>
              </c:pt>
              <c:pt idx="20">
                <c:v>4.3320000000000083E-4</c:v>
              </c:pt>
              <c:pt idx="21">
                <c:v>3.4319999999999978E-4</c:v>
              </c:pt>
              <c:pt idx="22">
                <c:v>2.7730000000000154E-4</c:v>
              </c:pt>
              <c:pt idx="23">
                <c:v>2.294999999999991E-4</c:v>
              </c:pt>
              <c:pt idx="24">
                <c:v>1.9419999999999578E-4</c:v>
              </c:pt>
              <c:pt idx="25">
                <c:v>1.6759999999999765E-4</c:v>
              </c:pt>
              <c:pt idx="26">
                <c:v>1.471000000000023E-4</c:v>
              </c:pt>
              <c:pt idx="27">
                <c:v>1.309000000000034E-4</c:v>
              </c:pt>
              <c:pt idx="28">
                <c:v>1.1799999999999761E-4</c:v>
              </c:pt>
              <c:pt idx="29">
                <c:v>1.0739999999999959E-4</c:v>
              </c:pt>
              <c:pt idx="30">
                <c:v>9.8500000000000416E-5</c:v>
              </c:pt>
              <c:pt idx="31">
                <c:v>9.0999999999997252E-5</c:v>
              </c:pt>
              <c:pt idx="32">
                <c:v>8.4600000000000755E-5</c:v>
              </c:pt>
              <c:pt idx="33">
                <c:v>7.9100000000003061E-5</c:v>
              </c:pt>
              <c:pt idx="34">
                <c:v>7.440000000000044E-5</c:v>
              </c:pt>
              <c:pt idx="35">
                <c:v>7.0199999999999362E-5</c:v>
              </c:pt>
              <c:pt idx="36">
                <c:v>6.6400000000000259E-5</c:v>
              </c:pt>
              <c:pt idx="37">
                <c:v>6.3099999999998308E-5</c:v>
              </c:pt>
              <c:pt idx="38">
                <c:v>6.0199999999998184E-5</c:v>
              </c:pt>
              <c:pt idx="39">
                <c:v>5.7600000000000479E-5</c:v>
              </c:pt>
              <c:pt idx="40">
                <c:v>5.520000000000185E-5</c:v>
              </c:pt>
              <c:pt idx="41">
                <c:v>5.2900000000002377E-5</c:v>
              </c:pt>
              <c:pt idx="42">
                <c:v>5.0900000000001244E-5</c:v>
              </c:pt>
              <c:pt idx="43">
                <c:v>4.909999999999893E-5</c:v>
              </c:pt>
              <c:pt idx="44">
                <c:v>4.7400000000000353E-5</c:v>
              </c:pt>
              <c:pt idx="45">
                <c:v>4.590000000000079E-5</c:v>
              </c:pt>
              <c:pt idx="46">
                <c:v>4.4500000000000228E-5</c:v>
              </c:pt>
              <c:pt idx="47">
                <c:v>4.3099999999999869E-5</c:v>
              </c:pt>
              <c:pt idx="48">
                <c:v>4.1799999999998922E-5</c:v>
              </c:pt>
              <c:pt idx="49">
                <c:v>4.0699999999996781E-5</c:v>
              </c:pt>
              <c:pt idx="50">
                <c:v>3.9699999999998559E-5</c:v>
              </c:pt>
              <c:pt idx="51">
                <c:v>3.8600000000000579E-5</c:v>
              </c:pt>
              <c:pt idx="52">
                <c:v>3.7600000000002181E-5</c:v>
              </c:pt>
              <c:pt idx="53">
                <c:v>3.6800000000002595E-5</c:v>
              </c:pt>
              <c:pt idx="54">
                <c:v>3.5999999999998673E-5</c:v>
              </c:pt>
              <c:pt idx="55">
                <c:v>3.5099999999999837E-5</c:v>
              </c:pt>
              <c:pt idx="56">
                <c:v>3.4399999999999501E-5</c:v>
              </c:pt>
              <c:pt idx="57">
                <c:v>3.3699999999999328E-5</c:v>
              </c:pt>
              <c:pt idx="58">
                <c:v>3.2999999999999149E-5</c:v>
              </c:pt>
              <c:pt idx="59">
                <c:v>3.2399999999998375E-5</c:v>
              </c:pt>
              <c:pt idx="60">
                <c:v>3.1700000000002675E-5</c:v>
              </c:pt>
              <c:pt idx="61">
                <c:v>3.1200000000001165E-5</c:v>
              </c:pt>
              <c:pt idx="62">
                <c:v>3.0699999999999798E-5</c:v>
              </c:pt>
              <c:pt idx="63">
                <c:v>3.0099999999999024E-5</c:v>
              </c:pt>
              <c:pt idx="64">
                <c:v>2.9699999999997063E-5</c:v>
              </c:pt>
              <c:pt idx="65">
                <c:v>2.929999999999957E-5</c:v>
              </c:pt>
              <c:pt idx="66">
                <c:v>2.8800000000002408E-5</c:v>
              </c:pt>
              <c:pt idx="67">
                <c:v>2.840000000000045E-5</c:v>
              </c:pt>
              <c:pt idx="68">
                <c:v>2.7999999999998488E-5</c:v>
              </c:pt>
              <c:pt idx="69">
                <c:v>2.770000000000027E-5</c:v>
              </c:pt>
              <c:pt idx="70">
                <c:v>2.750000000000158E-5</c:v>
              </c:pt>
              <c:pt idx="71">
                <c:v>2.7199999999998903E-5</c:v>
              </c:pt>
              <c:pt idx="72">
                <c:v>2.700000000000009E-5</c:v>
              </c:pt>
              <c:pt idx="73">
                <c:v>2.6900000000000684E-5</c:v>
              </c:pt>
              <c:pt idx="74">
                <c:v>2.6800000000001278E-5</c:v>
              </c:pt>
              <c:pt idx="75">
                <c:v>2.6700000000001991E-5</c:v>
              </c:pt>
              <c:pt idx="76">
                <c:v>2.6699999999997535E-5</c:v>
              </c:pt>
              <c:pt idx="77">
                <c:v>2.6900000000000684E-5</c:v>
              </c:pt>
              <c:pt idx="78">
                <c:v>2.7099999999999497E-5</c:v>
              </c:pt>
              <c:pt idx="79">
                <c:v>2.7299999999998309E-5</c:v>
              </c:pt>
              <c:pt idx="80">
                <c:v>2.7700000000000392E-5</c:v>
              </c:pt>
              <c:pt idx="81">
                <c:v>2.8200000000001763E-5</c:v>
              </c:pt>
              <c:pt idx="82">
                <c:v>2.8699999999998539E-5</c:v>
              </c:pt>
              <c:pt idx="83">
                <c:v>2.9399999999998716E-5</c:v>
              </c:pt>
              <c:pt idx="84">
                <c:v>3.0300000000002309E-5</c:v>
              </c:pt>
              <c:pt idx="85">
                <c:v>3.1300000000000707E-5</c:v>
              </c:pt>
              <c:pt idx="86">
                <c:v>3.2399999999998517E-5</c:v>
              </c:pt>
              <c:pt idx="87">
                <c:v>3.3799999999998579E-5</c:v>
              </c:pt>
              <c:pt idx="88">
                <c:v>3.5300000000002674E-5</c:v>
              </c:pt>
              <c:pt idx="89">
                <c:v>3.700000000000157E-5</c:v>
              </c:pt>
              <c:pt idx="90">
                <c:v>3.8999999999998373E-5</c:v>
              </c:pt>
              <c:pt idx="91">
                <c:v>4.1099999999998925E-5</c:v>
              </c:pt>
              <c:pt idx="92">
                <c:v>4.3600000000001046E-5</c:v>
              </c:pt>
              <c:pt idx="93">
                <c:v>4.6299999999998008E-5</c:v>
              </c:pt>
              <c:pt idx="94">
                <c:v>4.9199999999998553E-5</c:v>
              </c:pt>
              <c:pt idx="95">
                <c:v>5.240000000000124E-5</c:v>
              </c:pt>
              <c:pt idx="96">
                <c:v>5.6000000000001558E-5</c:v>
              </c:pt>
              <c:pt idx="97">
                <c:v>5.9999999999998972E-5</c:v>
              </c:pt>
              <c:pt idx="98">
                <c:v>6.4100000000000623E-5</c:v>
              </c:pt>
              <c:pt idx="99">
                <c:v>6.8699999999999908E-5</c:v>
              </c:pt>
              <c:pt idx="100">
                <c:v>7.3700000000000585E-5</c:v>
              </c:pt>
              <c:pt idx="101">
                <c:v>7.9000000000003831E-5</c:v>
              </c:pt>
              <c:pt idx="102">
                <c:v>8.4799999999999012E-5</c:v>
              </c:pt>
              <c:pt idx="103">
                <c:v>9.0899999999997439E-5</c:v>
              </c:pt>
              <c:pt idx="104">
                <c:v>9.7499999999998114E-5</c:v>
              </c:pt>
              <c:pt idx="105">
                <c:v>1.0459999999999933E-4</c:v>
              </c:pt>
              <c:pt idx="106">
                <c:v>1.1210000000000252E-4</c:v>
              </c:pt>
              <c:pt idx="107">
                <c:v>1.2020000000000109E-4</c:v>
              </c:pt>
              <c:pt idx="108">
                <c:v>1.2869999999999828E-4</c:v>
              </c:pt>
              <c:pt idx="109">
                <c:v>1.3759999999999863E-4</c:v>
              </c:pt>
              <c:pt idx="110">
                <c:v>1.4709999999999862E-4</c:v>
              </c:pt>
              <c:pt idx="111">
                <c:v>1.5720000000000374E-4</c:v>
              </c:pt>
              <c:pt idx="112">
                <c:v>1.6789999999999945E-4</c:v>
              </c:pt>
              <c:pt idx="113">
                <c:v>1.7909999999999793E-4</c:v>
              </c:pt>
              <c:pt idx="114">
                <c:v>1.908000000000038E-4</c:v>
              </c:pt>
              <c:pt idx="115">
                <c:v>2.031999999999996E-4</c:v>
              </c:pt>
              <c:pt idx="116">
                <c:v>2.1620000000000048E-4</c:v>
              </c:pt>
              <c:pt idx="117">
                <c:v>2.2970000000000073E-4</c:v>
              </c:pt>
              <c:pt idx="118">
                <c:v>2.4379999999999498E-4</c:v>
              </c:pt>
              <c:pt idx="119">
                <c:v>2.5860000000000038E-4</c:v>
              </c:pt>
              <c:pt idx="120">
                <c:v>2.7410000000000379E-4</c:v>
              </c:pt>
              <c:pt idx="121">
                <c:v>2.901999999999993E-4</c:v>
              </c:pt>
              <c:pt idx="122">
                <c:v>3.0689999999999721E-4</c:v>
              </c:pt>
              <c:pt idx="123">
                <c:v>3.2429999999999785E-4</c:v>
              </c:pt>
              <c:pt idx="124">
                <c:v>3.4240000000000171E-4</c:v>
              </c:pt>
              <c:pt idx="125">
                <c:v>3.6110000000000352E-4</c:v>
              </c:pt>
              <c:pt idx="126">
                <c:v>3.8050000000000112E-4</c:v>
              </c:pt>
              <c:pt idx="127">
                <c:v>4.0059999999999537E-4</c:v>
              </c:pt>
              <c:pt idx="128">
                <c:v>4.213999999999975E-4</c:v>
              </c:pt>
              <c:pt idx="129">
                <c:v>4.4280000000000431E-4</c:v>
              </c:pt>
              <c:pt idx="130">
                <c:v>4.6490000000000322E-4</c:v>
              </c:pt>
              <c:pt idx="131">
                <c:v>4.8790000000000118E-4</c:v>
              </c:pt>
              <c:pt idx="132">
                <c:v>4.9960000000000108E-4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5C-4800-A644-89D06C5001EC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4.5991600000000118E-3</c:v>
              </c:pt>
              <c:pt idx="1">
                <c:v>4.4978200000000065E-3</c:v>
              </c:pt>
              <c:pt idx="2">
                <c:v>4.2980000000000006E-3</c:v>
              </c:pt>
              <c:pt idx="3">
                <c:v>4.1037699999999996E-3</c:v>
              </c:pt>
              <c:pt idx="4">
                <c:v>3.9149200000000006E-3</c:v>
              </c:pt>
              <c:pt idx="5">
                <c:v>3.7314100000000018E-3</c:v>
              </c:pt>
              <c:pt idx="6">
                <c:v>3.5529999999999989E-3</c:v>
              </c:pt>
              <c:pt idx="7">
                <c:v>3.3793999999999977E-3</c:v>
              </c:pt>
              <c:pt idx="8">
                <c:v>3.210600000000001E-3</c:v>
              </c:pt>
              <c:pt idx="9">
                <c:v>3.0463999999999999E-3</c:v>
              </c:pt>
              <c:pt idx="10">
                <c:v>2.8865999999999996E-3</c:v>
              </c:pt>
              <c:pt idx="11">
                <c:v>2.7308000000000024E-3</c:v>
              </c:pt>
              <c:pt idx="12">
                <c:v>2.5789999999999975E-3</c:v>
              </c:pt>
              <c:pt idx="13">
                <c:v>2.4311999999999992E-3</c:v>
              </c:pt>
              <c:pt idx="14">
                <c:v>2.2867000000000031E-3</c:v>
              </c:pt>
              <c:pt idx="15">
                <c:v>2.1452999999999993E-3</c:v>
              </c:pt>
              <c:pt idx="16">
                <c:v>2.0066000000000012E-3</c:v>
              </c:pt>
              <c:pt idx="17">
                <c:v>1.8700000000000014E-3</c:v>
              </c:pt>
              <c:pt idx="18">
                <c:v>1.7344000000000001E-3</c:v>
              </c:pt>
              <c:pt idx="19">
                <c:v>1.5978999999999998E-3</c:v>
              </c:pt>
              <c:pt idx="20">
                <c:v>1.4582999999999987E-3</c:v>
              </c:pt>
              <c:pt idx="21">
                <c:v>1.3122999999999987E-3</c:v>
              </c:pt>
              <c:pt idx="22">
                <c:v>1.1571999999999986E-3</c:v>
              </c:pt>
              <c:pt idx="23">
                <c:v>9.9390000000000112E-4</c:v>
              </c:pt>
              <c:pt idx="24">
                <c:v>8.2949999999999962E-4</c:v>
              </c:pt>
              <c:pt idx="25">
                <c:v>6.7649999999999763E-4</c:v>
              </c:pt>
              <c:pt idx="26">
                <c:v>5.4619999999999972E-4</c:v>
              </c:pt>
              <c:pt idx="27">
                <c:v>4.4269999999999959E-4</c:v>
              </c:pt>
              <c:pt idx="28">
                <c:v>3.6360000000000087E-4</c:v>
              </c:pt>
              <c:pt idx="29">
                <c:v>3.0379999999999963E-4</c:v>
              </c:pt>
              <c:pt idx="30">
                <c:v>2.5849999999999983E-4</c:v>
              </c:pt>
              <c:pt idx="31">
                <c:v>2.237000000000027E-4</c:v>
              </c:pt>
              <c:pt idx="32">
                <c:v>1.9630000000000109E-4</c:v>
              </c:pt>
              <c:pt idx="33">
                <c:v>1.7459999999999983E-4</c:v>
              </c:pt>
              <c:pt idx="34">
                <c:v>1.5699999999999989E-4</c:v>
              </c:pt>
              <c:pt idx="35">
                <c:v>1.4249999999999926E-4</c:v>
              </c:pt>
              <c:pt idx="36">
                <c:v>1.3039999999999742E-4</c:v>
              </c:pt>
              <c:pt idx="37">
                <c:v>1.2009999999999815E-4</c:v>
              </c:pt>
              <c:pt idx="38">
                <c:v>1.114000000000021E-4</c:v>
              </c:pt>
              <c:pt idx="39">
                <c:v>1.0390000000000303E-4</c:v>
              </c:pt>
              <c:pt idx="40">
                <c:v>9.7299999999999085E-5</c:v>
              </c:pt>
              <c:pt idx="41">
                <c:v>9.1599999999998025E-5</c:v>
              </c:pt>
              <c:pt idx="42">
                <c:v>8.6500000000002292E-5</c:v>
              </c:pt>
              <c:pt idx="43">
                <c:v>8.1899999999999267E-5</c:v>
              </c:pt>
              <c:pt idx="44">
                <c:v>7.7899999999997001E-5</c:v>
              </c:pt>
              <c:pt idx="45">
                <c:v>7.4200000000001953E-5</c:v>
              </c:pt>
              <c:pt idx="46">
                <c:v>7.0899999999999541E-5</c:v>
              </c:pt>
              <c:pt idx="47">
                <c:v>6.799999999999943E-5</c:v>
              </c:pt>
              <c:pt idx="48">
                <c:v>6.5200000000003048E-5</c:v>
              </c:pt>
              <c:pt idx="49">
                <c:v>6.2700000000000548E-5</c:v>
              </c:pt>
              <c:pt idx="50">
                <c:v>6.0399999999997131E-5</c:v>
              </c:pt>
              <c:pt idx="51">
                <c:v>5.8200000000001252E-5</c:v>
              </c:pt>
              <c:pt idx="52">
                <c:v>5.6300000000003869E-5</c:v>
              </c:pt>
              <c:pt idx="53">
                <c:v>5.4499999999997212E-5</c:v>
              </c:pt>
              <c:pt idx="54">
                <c:v>5.2799999999998634E-5</c:v>
              </c:pt>
              <c:pt idx="55">
                <c:v>5.1199999999999693E-5</c:v>
              </c:pt>
              <c:pt idx="56">
                <c:v>4.9699999999999697E-5</c:v>
              </c:pt>
              <c:pt idx="57">
                <c:v>4.8300000000003681E-5</c:v>
              </c:pt>
              <c:pt idx="58">
                <c:v>4.6999999999998391E-5</c:v>
              </c:pt>
              <c:pt idx="59">
                <c:v>4.5799999999996844E-5</c:v>
              </c:pt>
              <c:pt idx="60">
                <c:v>4.4700000000003573E-5</c:v>
              </c:pt>
              <c:pt idx="61">
                <c:v>4.3700000000000642E-5</c:v>
              </c:pt>
              <c:pt idx="62">
                <c:v>4.2599999999998501E-5</c:v>
              </c:pt>
              <c:pt idx="63">
                <c:v>4.160000000000011E-5</c:v>
              </c:pt>
              <c:pt idx="64">
                <c:v>4.0700000000001118E-5</c:v>
              </c:pt>
              <c:pt idx="65">
                <c:v>3.9800000000002302E-5</c:v>
              </c:pt>
              <c:pt idx="66">
                <c:v>3.909999999999761E-5</c:v>
              </c:pt>
              <c:pt idx="67">
                <c:v>3.8299999999998024E-5</c:v>
              </c:pt>
              <c:pt idx="68">
                <c:v>3.7499999999998438E-5</c:v>
              </c:pt>
              <c:pt idx="69">
                <c:v>3.6900000000002001E-5</c:v>
              </c:pt>
              <c:pt idx="70">
                <c:v>3.6200000000001984E-5</c:v>
              </c:pt>
              <c:pt idx="71">
                <c:v>3.5599999999996711E-5</c:v>
              </c:pt>
              <c:pt idx="72">
                <c:v>3.5099999999999681E-5</c:v>
              </c:pt>
              <c:pt idx="73">
                <c:v>3.460000000000265E-5</c:v>
              </c:pt>
              <c:pt idx="74">
                <c:v>3.410000000000129E-5</c:v>
              </c:pt>
              <c:pt idx="75">
                <c:v>3.3699999999999477E-5</c:v>
              </c:pt>
              <c:pt idx="76">
                <c:v>3.340000000000111E-5</c:v>
              </c:pt>
              <c:pt idx="77">
                <c:v>3.2999999999999149E-5</c:v>
              </c:pt>
              <c:pt idx="78">
                <c:v>3.2799999999996E-5</c:v>
              </c:pt>
              <c:pt idx="79">
                <c:v>3.270000000000093E-5</c:v>
              </c:pt>
              <c:pt idx="80">
                <c:v>3.2700000000001073E-5</c:v>
              </c:pt>
              <c:pt idx="81">
                <c:v>3.2700000000001073E-5</c:v>
              </c:pt>
              <c:pt idx="82">
                <c:v>3.2800000000000187E-5</c:v>
              </c:pt>
              <c:pt idx="83">
                <c:v>3.3099999999998406E-5</c:v>
              </c:pt>
              <c:pt idx="84">
                <c:v>3.3500000000000665E-5</c:v>
              </c:pt>
              <c:pt idx="85">
                <c:v>3.3999999999997696E-5</c:v>
              </c:pt>
              <c:pt idx="86">
                <c:v>3.4599999999998469E-5</c:v>
              </c:pt>
              <c:pt idx="87">
                <c:v>3.5500000000001486E-5</c:v>
              </c:pt>
              <c:pt idx="88">
                <c:v>3.660000000000362E-5</c:v>
              </c:pt>
              <c:pt idx="89">
                <c:v>3.7800000000001163E-5</c:v>
              </c:pt>
              <c:pt idx="90">
                <c:v>3.9299999999996598E-5</c:v>
              </c:pt>
              <c:pt idx="91">
                <c:v>4.0999999999999513E-5</c:v>
              </c:pt>
              <c:pt idx="92">
                <c:v>4.2900000000000867E-5</c:v>
              </c:pt>
              <c:pt idx="93">
                <c:v>4.5200000000000204E-5</c:v>
              </c:pt>
              <c:pt idx="94">
                <c:v>4.7800000000002524E-5</c:v>
              </c:pt>
              <c:pt idx="95">
                <c:v>5.0699999999998325E-5</c:v>
              </c:pt>
              <c:pt idx="96">
                <c:v>5.3799999999997269E-5</c:v>
              </c:pt>
              <c:pt idx="97">
                <c:v>5.7400000000001416E-5</c:v>
              </c:pt>
              <c:pt idx="98">
                <c:v>6.149999999999873E-5</c:v>
              </c:pt>
              <c:pt idx="99">
                <c:v>6.5899999999999176E-5</c:v>
              </c:pt>
              <c:pt idx="100">
                <c:v>7.0800000000000461E-5</c:v>
              </c:pt>
              <c:pt idx="101">
                <c:v>7.6200000000003099E-5</c:v>
              </c:pt>
              <c:pt idx="102">
                <c:v>8.2000000000002644E-5</c:v>
              </c:pt>
              <c:pt idx="103">
                <c:v>8.8299999999995546E-5</c:v>
              </c:pt>
              <c:pt idx="104">
                <c:v>9.519999999999875E-5</c:v>
              </c:pt>
              <c:pt idx="105">
                <c:v>1.0270000000000194E-4</c:v>
              </c:pt>
              <c:pt idx="106">
                <c:v>1.1070000000000216E-4</c:v>
              </c:pt>
              <c:pt idx="107">
                <c:v>1.1940000000000151E-4</c:v>
              </c:pt>
              <c:pt idx="108">
                <c:v>1.2889999999999709E-4</c:v>
              </c:pt>
              <c:pt idx="109">
                <c:v>1.3889999999999958E-4</c:v>
              </c:pt>
              <c:pt idx="110">
                <c:v>1.4950000000000174E-4</c:v>
              </c:pt>
              <c:pt idx="111">
                <c:v>1.6099999999999852E-4</c:v>
              </c:pt>
              <c:pt idx="112">
                <c:v>1.731999999999983E-4</c:v>
              </c:pt>
              <c:pt idx="113">
                <c:v>1.8609999999999967E-4</c:v>
              </c:pt>
              <c:pt idx="114">
                <c:v>1.9980000000000242E-4</c:v>
              </c:pt>
              <c:pt idx="115">
                <c:v>2.1430000000000309E-4</c:v>
              </c:pt>
              <c:pt idx="116">
                <c:v>2.2969999999999843E-4</c:v>
              </c:pt>
              <c:pt idx="117">
                <c:v>2.4599999999999492E-4</c:v>
              </c:pt>
              <c:pt idx="118">
                <c:v>2.6310000000000168E-4</c:v>
              </c:pt>
              <c:pt idx="119">
                <c:v>2.8100000000000184E-4</c:v>
              </c:pt>
              <c:pt idx="120">
                <c:v>2.9989999999999813E-4</c:v>
              </c:pt>
              <c:pt idx="121">
                <c:v>3.1970000000000202E-4</c:v>
              </c:pt>
              <c:pt idx="122">
                <c:v>3.4039999999999759E-4</c:v>
              </c:pt>
              <c:pt idx="123">
                <c:v>3.6209999999999866E-4</c:v>
              </c:pt>
              <c:pt idx="124">
                <c:v>3.848000000000016E-4</c:v>
              </c:pt>
              <c:pt idx="125">
                <c:v>4.0840000000000033E-4</c:v>
              </c:pt>
              <c:pt idx="126">
                <c:v>4.3300000000000174E-4</c:v>
              </c:pt>
              <c:pt idx="127">
                <c:v>4.5869999999999695E-4</c:v>
              </c:pt>
              <c:pt idx="128">
                <c:v>4.8529999999999927E-4</c:v>
              </c:pt>
              <c:pt idx="129">
                <c:v>5.1290000000000027E-4</c:v>
              </c:pt>
              <c:pt idx="130">
                <c:v>5.4160000000000341E-4</c:v>
              </c:pt>
              <c:pt idx="131">
                <c:v>5.7140000000000868E-4</c:v>
              </c:pt>
              <c:pt idx="132">
                <c:v>5.8660000000000515E-4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D5C-4800-A644-89D06C5001EC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5.2542600000000089E-3</c:v>
              </c:pt>
              <c:pt idx="1">
                <c:v>5.1592300000000034E-3</c:v>
              </c:pt>
              <c:pt idx="2">
                <c:v>4.9714800000000003E-3</c:v>
              </c:pt>
              <c:pt idx="3">
                <c:v>4.7883100000000005E-3</c:v>
              </c:pt>
              <c:pt idx="4">
                <c:v>4.6095900000000002E-3</c:v>
              </c:pt>
              <c:pt idx="5">
                <c:v>4.4352599999999999E-3</c:v>
              </c:pt>
              <c:pt idx="6">
                <c:v>4.2651000000000008E-3</c:v>
              </c:pt>
              <c:pt idx="7">
                <c:v>4.0990999999999996E-3</c:v>
              </c:pt>
              <c:pt idx="8">
                <c:v>3.9371999999999983E-3</c:v>
              </c:pt>
              <c:pt idx="9">
                <c:v>3.7791000000000005E-3</c:v>
              </c:pt>
              <c:pt idx="10">
                <c:v>3.6247000000000002E-3</c:v>
              </c:pt>
              <c:pt idx="11">
                <c:v>3.4739000000000003E-3</c:v>
              </c:pt>
              <c:pt idx="12">
                <c:v>3.3266999999999984E-3</c:v>
              </c:pt>
              <c:pt idx="13">
                <c:v>3.182800000000003E-3</c:v>
              </c:pt>
              <c:pt idx="14">
                <c:v>3.042200000000001E-3</c:v>
              </c:pt>
              <c:pt idx="15">
                <c:v>2.9046999999999944E-3</c:v>
              </c:pt>
              <c:pt idx="16">
                <c:v>2.7699999999999995E-3</c:v>
              </c:pt>
              <c:pt idx="17">
                <c:v>2.638300000000001E-3</c:v>
              </c:pt>
              <c:pt idx="18">
                <c:v>2.5093000000000038E-3</c:v>
              </c:pt>
              <c:pt idx="19">
                <c:v>2.3826000000000016E-3</c:v>
              </c:pt>
              <c:pt idx="20">
                <c:v>2.2579999999999974E-3</c:v>
              </c:pt>
              <c:pt idx="21">
                <c:v>2.1350999999999992E-3</c:v>
              </c:pt>
              <c:pt idx="22">
                <c:v>2.0133000000000026E-3</c:v>
              </c:pt>
              <c:pt idx="23">
                <c:v>1.8913999999999979E-3</c:v>
              </c:pt>
              <c:pt idx="24">
                <c:v>1.7678999999999943E-3</c:v>
              </c:pt>
              <c:pt idx="25">
                <c:v>1.6409000000000026E-3</c:v>
              </c:pt>
              <c:pt idx="26">
                <c:v>1.5073999999999977E-3</c:v>
              </c:pt>
              <c:pt idx="27">
                <c:v>1.3643000000000006E-3</c:v>
              </c:pt>
              <c:pt idx="28">
                <c:v>1.2101000000000054E-3</c:v>
              </c:pt>
              <c:pt idx="29">
                <c:v>1.0478000000000041E-3</c:v>
              </c:pt>
              <c:pt idx="30">
                <c:v>8.8600000000000235E-4</c:v>
              </c:pt>
              <c:pt idx="31">
                <c:v>7.361999999999987E-4</c:v>
              </c:pt>
              <c:pt idx="32">
                <c:v>6.0740000000000175E-4</c:v>
              </c:pt>
              <c:pt idx="33">
                <c:v>5.0279999999999834E-4</c:v>
              </c:pt>
              <c:pt idx="34">
                <c:v>4.2059999999999976E-4</c:v>
              </c:pt>
              <c:pt idx="35">
                <c:v>3.5659999999999826E-4</c:v>
              </c:pt>
              <c:pt idx="36">
                <c:v>3.0679999999999916E-4</c:v>
              </c:pt>
              <c:pt idx="37">
                <c:v>2.6769999999999783E-4</c:v>
              </c:pt>
              <c:pt idx="38">
                <c:v>2.3639999999999284E-4</c:v>
              </c:pt>
              <c:pt idx="39">
                <c:v>2.111000000000038E-4</c:v>
              </c:pt>
              <c:pt idx="40">
                <c:v>1.9050000000000515E-4</c:v>
              </c:pt>
              <c:pt idx="41">
                <c:v>1.733000000000028E-4</c:v>
              </c:pt>
              <c:pt idx="42">
                <c:v>1.587000000000028E-4</c:v>
              </c:pt>
              <c:pt idx="43">
                <c:v>1.4649999999999719E-4</c:v>
              </c:pt>
              <c:pt idx="44">
                <c:v>1.3599999999999886E-4</c:v>
              </c:pt>
              <c:pt idx="45">
                <c:v>1.2670000000000262E-4</c:v>
              </c:pt>
              <c:pt idx="46">
                <c:v>1.1869999999999752E-4</c:v>
              </c:pt>
              <c:pt idx="47">
                <c:v>1.1169999999999574E-4</c:v>
              </c:pt>
              <c:pt idx="48">
                <c:v>1.0549999999999786E-4</c:v>
              </c:pt>
              <c:pt idx="49">
                <c:v>9.9899999999996424E-5</c:v>
              </c:pt>
              <c:pt idx="50">
                <c:v>9.4900000000000531E-5</c:v>
              </c:pt>
              <c:pt idx="51">
                <c:v>9.0400000000000815E-5</c:v>
              </c:pt>
              <c:pt idx="52">
                <c:v>8.6299999999999143E-5</c:v>
              </c:pt>
              <c:pt idx="53">
                <c:v>8.2600000000003783E-5</c:v>
              </c:pt>
              <c:pt idx="54">
                <c:v>7.9199999999997954E-5</c:v>
              </c:pt>
              <c:pt idx="55">
                <c:v>7.6099999999999356E-5</c:v>
              </c:pt>
              <c:pt idx="56">
                <c:v>7.3200000000007566E-5</c:v>
              </c:pt>
              <c:pt idx="57">
                <c:v>7.049999999999758E-5</c:v>
              </c:pt>
              <c:pt idx="58">
                <c:v>6.80999999999945E-5</c:v>
              </c:pt>
              <c:pt idx="59">
                <c:v>6.5899999999998891E-5</c:v>
              </c:pt>
              <c:pt idx="60">
                <c:v>6.3800000000002974E-5</c:v>
              </c:pt>
              <c:pt idx="61">
                <c:v>6.1800000000005893E-5</c:v>
              </c:pt>
              <c:pt idx="62">
                <c:v>5.9999999999999236E-5</c:v>
              </c:pt>
              <c:pt idx="63">
                <c:v>5.8300000000000658E-5</c:v>
              </c:pt>
              <c:pt idx="64">
                <c:v>5.6600000000002087E-5</c:v>
              </c:pt>
              <c:pt idx="65">
                <c:v>5.5099999999993892E-5</c:v>
              </c:pt>
              <c:pt idx="66">
                <c:v>5.3700000000001963E-5</c:v>
              </c:pt>
              <c:pt idx="67">
                <c:v>5.2300000000001603E-5</c:v>
              </c:pt>
              <c:pt idx="68">
                <c:v>5.0999999999991977E-5</c:v>
              </c:pt>
              <c:pt idx="69">
                <c:v>4.9899999999998509E-5</c:v>
              </c:pt>
              <c:pt idx="70">
                <c:v>4.8800000000005265E-5</c:v>
              </c:pt>
              <c:pt idx="71">
                <c:v>4.7600000000003502E-5</c:v>
              </c:pt>
              <c:pt idx="72">
                <c:v>4.6600000000000767E-5</c:v>
              </c:pt>
              <c:pt idx="73">
                <c:v>4.5699999999997438E-5</c:v>
              </c:pt>
              <c:pt idx="74">
                <c:v>4.4799999999994109E-5</c:v>
              </c:pt>
              <c:pt idx="75">
                <c:v>4.3999999999999057E-5</c:v>
              </c:pt>
              <c:pt idx="76">
                <c:v>4.3100000000004205E-5</c:v>
              </c:pt>
              <c:pt idx="77">
                <c:v>4.2399999999999689E-5</c:v>
              </c:pt>
              <c:pt idx="78">
                <c:v>4.1800000000003259E-5</c:v>
              </c:pt>
              <c:pt idx="79">
                <c:v>4.1100000000007416E-5</c:v>
              </c:pt>
              <c:pt idx="80">
                <c:v>4.0599999999993214E-5</c:v>
              </c:pt>
              <c:pt idx="81">
                <c:v>4.0099999999996184E-5</c:v>
              </c:pt>
              <c:pt idx="82">
                <c:v>3.9700000000006881E-5</c:v>
              </c:pt>
              <c:pt idx="83">
                <c:v>3.9399999999999989E-5</c:v>
              </c:pt>
              <c:pt idx="84">
                <c:v>3.9199999999992855E-5</c:v>
              </c:pt>
              <c:pt idx="85">
                <c:v>3.9100000000002116E-5</c:v>
              </c:pt>
              <c:pt idx="86">
                <c:v>3.9100000000002116E-5</c:v>
              </c:pt>
              <c:pt idx="87">
                <c:v>3.9300000000000583E-5</c:v>
              </c:pt>
              <c:pt idx="88">
                <c:v>3.9599999999998801E-5</c:v>
              </c:pt>
              <c:pt idx="89">
                <c:v>3.9999999999996778E-5</c:v>
              </c:pt>
              <c:pt idx="90">
                <c:v>4.0700000000001294E-5</c:v>
              </c:pt>
              <c:pt idx="91">
                <c:v>4.160000000000463E-5</c:v>
              </c:pt>
              <c:pt idx="92">
                <c:v>4.2499999999998912E-5</c:v>
              </c:pt>
              <c:pt idx="93">
                <c:v>4.3799999999999858E-5</c:v>
              </c:pt>
              <c:pt idx="94">
                <c:v>4.5499999999998829E-5</c:v>
              </c:pt>
              <c:pt idx="95">
                <c:v>4.7399999999996226E-5</c:v>
              </c:pt>
              <c:pt idx="96">
                <c:v>4.9500000000001108E-5</c:v>
              </c:pt>
              <c:pt idx="97">
                <c:v>5.2000000000003155E-5</c:v>
              </c:pt>
              <c:pt idx="98">
                <c:v>5.4900000000003266E-5</c:v>
              </c:pt>
              <c:pt idx="99">
                <c:v>5.8199999999992843E-5</c:v>
              </c:pt>
              <c:pt idx="100">
                <c:v>6.1899999999996897E-5</c:v>
              </c:pt>
              <c:pt idx="101">
                <c:v>6.6100000000006662E-5</c:v>
              </c:pt>
              <c:pt idx="102">
                <c:v>7.080000000000416E-5</c:v>
              </c:pt>
              <c:pt idx="103">
                <c:v>7.5999999999999272E-5</c:v>
              </c:pt>
              <c:pt idx="104">
                <c:v>8.1800000000000213E-5</c:v>
              </c:pt>
              <c:pt idx="105">
                <c:v>8.809999999999752E-5</c:v>
              </c:pt>
              <c:pt idx="106">
                <c:v>9.5099999999999344E-5</c:v>
              </c:pt>
              <c:pt idx="107">
                <c:v>1.027999999999961E-4</c:v>
              </c:pt>
              <c:pt idx="108">
                <c:v>1.110999999999988E-4</c:v>
              </c:pt>
              <c:pt idx="109">
                <c:v>1.202000000000065E-4</c:v>
              </c:pt>
              <c:pt idx="110">
                <c:v>1.3000000000000037E-4</c:v>
              </c:pt>
              <c:pt idx="111">
                <c:v>1.4059999999999816E-4</c:v>
              </c:pt>
              <c:pt idx="112">
                <c:v>1.5219999999999736E-4</c:v>
              </c:pt>
              <c:pt idx="113">
                <c:v>1.6450000000000232E-4</c:v>
              </c:pt>
              <c:pt idx="114">
                <c:v>1.7770000000000348E-4</c:v>
              </c:pt>
              <c:pt idx="115">
                <c:v>1.9189999999999726E-4</c:v>
              </c:pt>
              <c:pt idx="116">
                <c:v>2.0700000000000305E-4</c:v>
              </c:pt>
              <c:pt idx="117">
                <c:v>2.2310000000000092E-4</c:v>
              </c:pt>
              <c:pt idx="118">
                <c:v>2.402999999999941E-4</c:v>
              </c:pt>
              <c:pt idx="119">
                <c:v>2.5860000000000038E-4</c:v>
              </c:pt>
              <c:pt idx="120">
                <c:v>2.7789999999999857E-4</c:v>
              </c:pt>
              <c:pt idx="121">
                <c:v>2.9829999999999896E-4</c:v>
              </c:pt>
              <c:pt idx="122">
                <c:v>3.1989999999999802E-4</c:v>
              </c:pt>
              <c:pt idx="123">
                <c:v>3.4260000000000182E-4</c:v>
              </c:pt>
              <c:pt idx="124">
                <c:v>3.6650000000000181E-4</c:v>
              </c:pt>
              <c:pt idx="125">
                <c:v>3.916000000000003E-4</c:v>
              </c:pt>
              <c:pt idx="126">
                <c:v>4.1800000000000837E-4</c:v>
              </c:pt>
              <c:pt idx="127">
                <c:v>4.4569999999999614E-4</c:v>
              </c:pt>
              <c:pt idx="128">
                <c:v>4.7459999999999782E-4</c:v>
              </c:pt>
              <c:pt idx="129">
                <c:v>5.0480000000000501E-4</c:v>
              </c:pt>
              <c:pt idx="130">
                <c:v>5.3630000000000019E-4</c:v>
              </c:pt>
              <c:pt idx="131">
                <c:v>5.6909999999999632E-4</c:v>
              </c:pt>
              <c:pt idx="132">
                <c:v>5.8579999999999255E-4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D5C-4800-A644-89D06C5001EC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5.6861199999999838E-3</c:v>
              </c:pt>
              <c:pt idx="1">
                <c:v>5.5990599999999908E-3</c:v>
              </c:pt>
              <c:pt idx="2">
                <c:v>5.4267900000000008E-3</c:v>
              </c:pt>
              <c:pt idx="3">
                <c:v>5.2581400000000006E-3</c:v>
              </c:pt>
              <c:pt idx="4">
                <c:v>5.0931499999999985E-3</c:v>
              </c:pt>
              <c:pt idx="5">
                <c:v>4.9316999999999989E-3</c:v>
              </c:pt>
              <c:pt idx="6">
                <c:v>4.7736000000000011E-3</c:v>
              </c:pt>
              <c:pt idx="7">
                <c:v>4.6188999999999978E-3</c:v>
              </c:pt>
              <c:pt idx="8">
                <c:v>4.4674999999999992E-3</c:v>
              </c:pt>
              <c:pt idx="9">
                <c:v>4.3193000000000016E-3</c:v>
              </c:pt>
              <c:pt idx="10">
                <c:v>4.1742999999999971E-3</c:v>
              </c:pt>
              <c:pt idx="11">
                <c:v>4.0322000000000023E-3</c:v>
              </c:pt>
              <c:pt idx="12">
                <c:v>3.8930000000000006E-3</c:v>
              </c:pt>
              <c:pt idx="13">
                <c:v>3.7567999999999985E-3</c:v>
              </c:pt>
              <c:pt idx="14">
                <c:v>3.623300000000002E-3</c:v>
              </c:pt>
              <c:pt idx="15">
                <c:v>3.4924999999999986E-3</c:v>
              </c:pt>
              <c:pt idx="16">
                <c:v>3.3643000000000006E-3</c:v>
              </c:pt>
              <c:pt idx="17">
                <c:v>3.2385999999999969E-3</c:v>
              </c:pt>
              <c:pt idx="18">
                <c:v>3.1153000000000005E-3</c:v>
              </c:pt>
              <c:pt idx="19">
                <c:v>2.9944000000000073E-3</c:v>
              </c:pt>
              <c:pt idx="20">
                <c:v>2.8757999999999969E-3</c:v>
              </c:pt>
              <c:pt idx="21">
                <c:v>2.7591999999999955E-3</c:v>
              </c:pt>
              <c:pt idx="22">
                <c:v>2.6448000000000044E-3</c:v>
              </c:pt>
              <c:pt idx="23">
                <c:v>2.5323000000000047E-3</c:v>
              </c:pt>
              <c:pt idx="24">
                <c:v>2.4213999999999985E-3</c:v>
              </c:pt>
              <c:pt idx="25">
                <c:v>2.3120999999999971E-3</c:v>
              </c:pt>
              <c:pt idx="26">
                <c:v>2.2037999999999984E-3</c:v>
              </c:pt>
              <c:pt idx="27">
                <c:v>2.0958000000000027E-3</c:v>
              </c:pt>
              <c:pt idx="28">
                <c:v>1.9877000000000028E-3</c:v>
              </c:pt>
              <c:pt idx="29">
                <c:v>1.8780999999999989E-3</c:v>
              </c:pt>
              <c:pt idx="30">
                <c:v>1.7650999999999936E-3</c:v>
              </c:pt>
              <c:pt idx="31">
                <c:v>1.6467999999999936E-3</c:v>
              </c:pt>
              <c:pt idx="32">
                <c:v>1.5201000000000036E-3</c:v>
              </c:pt>
              <c:pt idx="33">
                <c:v>1.3826000000000047E-3</c:v>
              </c:pt>
              <c:pt idx="34">
                <c:v>1.2342999999999979E-3</c:v>
              </c:pt>
              <c:pt idx="35">
                <c:v>1.079000000000001E-3</c:v>
              </c:pt>
              <c:pt idx="36">
                <c:v>9.2500000000000481E-4</c:v>
              </c:pt>
              <c:pt idx="37">
                <c:v>7.8199999999999732E-4</c:v>
              </c:pt>
              <c:pt idx="38">
                <c:v>6.5759999999999864E-4</c:v>
              </c:pt>
              <c:pt idx="39">
                <c:v>5.5440000000000296E-4</c:v>
              </c:pt>
              <c:pt idx="40">
                <c:v>4.7099999999999638E-4</c:v>
              </c:pt>
              <c:pt idx="41">
                <c:v>4.0459999999999937E-4</c:v>
              </c:pt>
              <c:pt idx="42">
                <c:v>3.5170000000000134E-4</c:v>
              </c:pt>
              <c:pt idx="43">
                <c:v>3.0940000000000107E-4</c:v>
              </c:pt>
              <c:pt idx="44">
                <c:v>2.7500000000000587E-4</c:v>
              </c:pt>
              <c:pt idx="45">
                <c:v>2.4680000000000101E-4</c:v>
              </c:pt>
              <c:pt idx="46">
                <c:v>2.2359999999999896E-4</c:v>
              </c:pt>
              <c:pt idx="47">
                <c:v>2.0399999999999393E-4</c:v>
              </c:pt>
              <c:pt idx="48">
                <c:v>1.8739999999999713E-4</c:v>
              </c:pt>
              <c:pt idx="49">
                <c:v>1.732000000000034E-4</c:v>
              </c:pt>
              <c:pt idx="50">
                <c:v>1.6089999999999911E-4</c:v>
              </c:pt>
              <c:pt idx="51">
                <c:v>1.5020000000000124E-4</c:v>
              </c:pt>
              <c:pt idx="52">
                <c:v>1.4090000000000443E-4</c:v>
              </c:pt>
              <c:pt idx="53">
                <c:v>1.3270000000000111E-4</c:v>
              </c:pt>
              <c:pt idx="54">
                <c:v>1.2519999999999361E-4</c:v>
              </c:pt>
              <c:pt idx="55">
                <c:v>1.1859999999999864E-4</c:v>
              </c:pt>
              <c:pt idx="56">
                <c:v>1.1280000000000655E-4</c:v>
              </c:pt>
              <c:pt idx="57">
                <c:v>1.0739999999999525E-4</c:v>
              </c:pt>
              <c:pt idx="58">
                <c:v>1.0259999999999774E-4</c:v>
              </c:pt>
              <c:pt idx="59">
                <c:v>9.8200000000006534E-5</c:v>
              </c:pt>
              <c:pt idx="60">
                <c:v>9.4099999999996609E-5</c:v>
              </c:pt>
              <c:pt idx="61">
                <c:v>9.0400000000000815E-5</c:v>
              </c:pt>
              <c:pt idx="62">
                <c:v>8.6900000000004254E-5</c:v>
              </c:pt>
              <c:pt idx="63">
                <c:v>8.3799999999996657E-5</c:v>
              </c:pt>
              <c:pt idx="64">
                <c:v>8.0899999999996532E-5</c:v>
              </c:pt>
              <c:pt idx="65">
                <c:v>7.8099999999996152E-5</c:v>
              </c:pt>
              <c:pt idx="66">
                <c:v>7.5700000000001393E-5</c:v>
              </c:pt>
              <c:pt idx="67">
                <c:v>7.3300000000006972E-5</c:v>
              </c:pt>
              <c:pt idx="68">
                <c:v>7.1000000000003284E-5</c:v>
              </c:pt>
              <c:pt idx="69">
                <c:v>6.8999999999997815E-5</c:v>
              </c:pt>
              <c:pt idx="70">
                <c:v>6.7100000000000737E-5</c:v>
              </c:pt>
              <c:pt idx="71">
                <c:v>6.5300000000002455E-5</c:v>
              </c:pt>
              <c:pt idx="72">
                <c:v>6.3499999999995797E-5</c:v>
              </c:pt>
              <c:pt idx="73">
                <c:v>6.1899999999996626E-5</c:v>
              </c:pt>
              <c:pt idx="74">
                <c:v>6.039999999999686E-5</c:v>
              </c:pt>
              <c:pt idx="75">
                <c:v>5.8899999999997359E-5</c:v>
              </c:pt>
              <c:pt idx="76">
                <c:v>5.7500000000005409E-5</c:v>
              </c:pt>
              <c:pt idx="77">
                <c:v>5.6200000000004463E-5</c:v>
              </c:pt>
              <c:pt idx="78">
                <c:v>5.4999999999994242E-5</c:v>
              </c:pt>
              <c:pt idx="79">
                <c:v>5.3900000000000775E-5</c:v>
              </c:pt>
              <c:pt idx="80">
                <c:v>5.2800000000007545E-5</c:v>
              </c:pt>
              <c:pt idx="81">
                <c:v>5.1799999999996129E-5</c:v>
              </c:pt>
              <c:pt idx="82">
                <c:v>5.0899999999992347E-5</c:v>
              </c:pt>
              <c:pt idx="83">
                <c:v>4.9899999999998292E-5</c:v>
              </c:pt>
              <c:pt idx="84">
                <c:v>4.9100000000003484E-5</c:v>
              </c:pt>
              <c:pt idx="85">
                <c:v>4.8499999999998367E-5</c:v>
              </c:pt>
              <c:pt idx="86">
                <c:v>4.7800000000002524E-5</c:v>
              </c:pt>
              <c:pt idx="87">
                <c:v>4.7200000000005667E-5</c:v>
              </c:pt>
              <c:pt idx="88">
                <c:v>4.6799999999999369E-5</c:v>
              </c:pt>
              <c:pt idx="89">
                <c:v>4.6500000000001564E-5</c:v>
              </c:pt>
              <c:pt idx="90">
                <c:v>4.6299999999994078E-5</c:v>
              </c:pt>
              <c:pt idx="91">
                <c:v>4.6199999999994672E-5</c:v>
              </c:pt>
              <c:pt idx="92">
                <c:v>4.6400000000001751E-5</c:v>
              </c:pt>
              <c:pt idx="93">
                <c:v>4.6600000000000557E-5</c:v>
              </c:pt>
              <c:pt idx="94">
                <c:v>4.6999999999998601E-5</c:v>
              </c:pt>
              <c:pt idx="95">
                <c:v>4.7700000000003118E-5</c:v>
              </c:pt>
              <c:pt idx="96">
                <c:v>4.8600000000006446E-5</c:v>
              </c:pt>
              <c:pt idx="97">
                <c:v>4.9799999999998886E-5</c:v>
              </c:pt>
              <c:pt idx="98">
                <c:v>5.1199999999999239E-5</c:v>
              </c:pt>
              <c:pt idx="99">
                <c:v>5.2999999999997683E-5</c:v>
              </c:pt>
              <c:pt idx="100">
                <c:v>5.5200000000001972E-5</c:v>
              </c:pt>
              <c:pt idx="101">
                <c:v>5.7600000000005073E-5</c:v>
              </c:pt>
              <c:pt idx="102">
                <c:v>6.0499999999995995E-5</c:v>
              </c:pt>
              <c:pt idx="103">
                <c:v>6.3899999999993137E-5</c:v>
              </c:pt>
              <c:pt idx="104">
                <c:v>6.7699999999997173E-5</c:v>
              </c:pt>
              <c:pt idx="105">
                <c:v>7.2100000000005751E-5</c:v>
              </c:pt>
              <c:pt idx="106">
                <c:v>7.7000000000002685E-5</c:v>
              </c:pt>
              <c:pt idx="107">
                <c:v>8.2499999999995337E-5</c:v>
              </c:pt>
              <c:pt idx="108">
                <c:v>8.8600000000002438E-5</c:v>
              </c:pt>
              <c:pt idx="109">
                <c:v>9.5400000000006236E-5</c:v>
              </c:pt>
              <c:pt idx="110">
                <c:v>1.0299999999999582E-4</c:v>
              </c:pt>
              <c:pt idx="111">
                <c:v>1.112999999999986E-4</c:v>
              </c:pt>
              <c:pt idx="112">
                <c:v>1.2040000000000424E-4</c:v>
              </c:pt>
              <c:pt idx="113">
                <c:v>1.3039999999999683E-4</c:v>
              </c:pt>
              <c:pt idx="114">
                <c:v>1.4129999999999403E-4</c:v>
              </c:pt>
              <c:pt idx="115">
                <c:v>1.5310000000000204E-4</c:v>
              </c:pt>
              <c:pt idx="116">
                <c:v>1.6580000000000473E-4</c:v>
              </c:pt>
              <c:pt idx="117">
                <c:v>1.795999999999993E-4</c:v>
              </c:pt>
              <c:pt idx="118">
                <c:v>1.9459999999999687E-4</c:v>
              </c:pt>
              <c:pt idx="119">
                <c:v>2.1059999999999905E-4</c:v>
              </c:pt>
              <c:pt idx="120">
                <c:v>2.2770000000000163E-4</c:v>
              </c:pt>
              <c:pt idx="121">
                <c:v>2.4600000000000576E-4</c:v>
              </c:pt>
              <c:pt idx="122">
                <c:v>2.6550000000000044E-4</c:v>
              </c:pt>
              <c:pt idx="123">
                <c:v>2.8639999999999764E-4</c:v>
              </c:pt>
              <c:pt idx="124">
                <c:v>3.085999999999985E-4</c:v>
              </c:pt>
              <c:pt idx="125">
                <c:v>3.3209999999999783E-4</c:v>
              </c:pt>
              <c:pt idx="126">
                <c:v>3.5690000000000672E-4</c:v>
              </c:pt>
              <c:pt idx="127">
                <c:v>3.8319999999999468E-4</c:v>
              </c:pt>
              <c:pt idx="128">
                <c:v>4.1099999999999427E-4</c:v>
              </c:pt>
              <c:pt idx="129">
                <c:v>4.4010000000000734E-4</c:v>
              </c:pt>
              <c:pt idx="130">
                <c:v>4.707999999999986E-4</c:v>
              </c:pt>
              <c:pt idx="131">
                <c:v>5.0309999999999765E-4</c:v>
              </c:pt>
              <c:pt idx="132">
                <c:v>5.1960000000000385E-4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D5C-4800-A644-89D06C50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91120"/>
        <c:axId val="1187688208"/>
      </c:scatterChart>
      <c:valAx>
        <c:axId val="118769112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8208"/>
        <c:crosses val="autoZero"/>
        <c:crossBetween val="midCat"/>
        <c:majorUnit val="1"/>
      </c:valAx>
      <c:valAx>
        <c:axId val="11876882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91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/w=10/l=0.7/T=-40/s_sab=5.000E-06/d_sab=3.780E-06/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1.16014E-14</c:v>
              </c:pt>
              <c:pt idx="4">
                <c:v>2.2345399999999999E-14</c:v>
              </c:pt>
              <c:pt idx="5">
                <c:v>7.8590800000000004E-14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6.7701799999999999E-9</c:v>
              </c:pt>
              <c:pt idx="13">
                <c:v>3.17891E-8</c:v>
              </c:pt>
              <c:pt idx="14">
                <c:v>1.3687100000000001E-7</c:v>
              </c:pt>
              <c:pt idx="15">
                <c:v>5.2783199999999998E-7</c:v>
              </c:pt>
              <c:pt idx="16">
                <c:v>1.7594799999999999E-6</c:v>
              </c:pt>
              <c:pt idx="17">
                <c:v>4.6580799999999998E-6</c:v>
              </c:pt>
              <c:pt idx="18">
                <c:v>9.3589199999999992E-6</c:v>
              </c:pt>
              <c:pt idx="19">
                <c:v>1.50772E-5</c:v>
              </c:pt>
              <c:pt idx="20">
                <c:v>2.10748E-5</c:v>
              </c:pt>
              <c:pt idx="21">
                <c:v>2.69973E-5</c:v>
              </c:pt>
              <c:pt idx="22">
                <c:v>3.2726099999999998E-5</c:v>
              </c:pt>
              <c:pt idx="23">
                <c:v>3.8238799999999997E-5</c:v>
              </c:pt>
              <c:pt idx="24">
                <c:v>4.3544999999999997E-5</c:v>
              </c:pt>
              <c:pt idx="25">
                <c:v>4.8661700000000002E-5</c:v>
              </c:pt>
              <c:pt idx="26">
                <c:v>5.3605900000000001E-5</c:v>
              </c:pt>
              <c:pt idx="27">
                <c:v>5.8393000000000001E-5</c:v>
              </c:pt>
              <c:pt idx="28">
                <c:v>6.3035900000000004E-5</c:v>
              </c:pt>
              <c:pt idx="29">
                <c:v>6.7545699999999999E-5</c:v>
              </c:pt>
              <c:pt idx="30">
                <c:v>7.1932099999999995E-5</c:v>
              </c:pt>
              <c:pt idx="31">
                <c:v>7.6203099999999996E-5</c:v>
              </c:pt>
              <c:pt idx="32">
                <c:v>8.0366100000000003E-5</c:v>
              </c:pt>
              <c:pt idx="33">
                <c:v>8.4427100000000004E-5</c:v>
              </c:pt>
              <c:pt idx="34">
                <c:v>8.8391899999999996E-5</c:v>
              </c:pt>
              <c:pt idx="35">
                <c:v>9.2265100000000005E-5</c:v>
              </c:pt>
              <c:pt idx="36">
                <c:v>9.6051200000000006E-5</c:v>
              </c:pt>
              <c:pt idx="37">
                <c:v>9.97539E-5</c:v>
              </c:pt>
              <c:pt idx="38">
                <c:v>1.03377E-4</c:v>
              </c:pt>
              <c:pt idx="39">
                <c:v>1.0692300000000001E-4</c:v>
              </c:pt>
              <c:pt idx="40">
                <c:v>1.10395E-4</c:v>
              </c:pt>
              <c:pt idx="41">
                <c:v>1.1379600000000001E-4</c:v>
              </c:pt>
              <c:pt idx="42">
                <c:v>1.1712799999999999E-4</c:v>
              </c:pt>
              <c:pt idx="43">
                <c:v>1.20393E-4</c:v>
              </c:pt>
              <c:pt idx="44">
                <c:v>1.2359299999999999E-4</c:v>
              </c:pt>
              <c:pt idx="45">
                <c:v>1.2673E-4</c:v>
              </c:pt>
              <c:pt idx="46">
                <c:v>1.29806E-4</c:v>
              </c:pt>
              <c:pt idx="47">
                <c:v>1.32822E-4</c:v>
              </c:pt>
              <c:pt idx="48">
                <c:v>1.3578099999999999E-4</c:v>
              </c:pt>
              <c:pt idx="49">
                <c:v>1.38682E-4</c:v>
              </c:pt>
              <c:pt idx="50">
                <c:v>1.41528E-4</c:v>
              </c:pt>
              <c:pt idx="51">
                <c:v>1.4432E-4</c:v>
              </c:pt>
              <c:pt idx="52">
                <c:v>1.4705799999999999E-4</c:v>
              </c:pt>
              <c:pt idx="53">
                <c:v>1.4974500000000001E-4</c:v>
              </c:pt>
              <c:pt idx="54">
                <c:v>1.5238099999999999E-4</c:v>
              </c:pt>
              <c:pt idx="55">
                <c:v>1.5496800000000001E-4</c:v>
              </c:pt>
              <c:pt idx="56">
                <c:v>1.57505E-4</c:v>
              </c:pt>
              <c:pt idx="57">
                <c:v>1.5999499999999999E-4</c:v>
              </c:pt>
              <c:pt idx="58">
                <c:v>1.6243799999999999E-4</c:v>
              </c:pt>
              <c:pt idx="59">
                <c:v>1.64835E-4</c:v>
              </c:pt>
              <c:pt idx="60">
                <c:v>1.6718599999999999E-4</c:v>
              </c:pt>
              <c:pt idx="61">
                <c:v>1.6949399999999999E-4</c:v>
              </c:pt>
              <c:pt idx="62">
                <c:v>1.7175799999999999E-4</c:v>
              </c:pt>
              <c:pt idx="63">
                <c:v>1.73979E-4</c:v>
              </c:pt>
              <c:pt idx="64">
                <c:v>1.7615799999999999E-4</c:v>
              </c:pt>
              <c:pt idx="65">
                <c:v>1.78295E-4</c:v>
              </c:pt>
              <c:pt idx="66">
                <c:v>1.80392E-4</c:v>
              </c:pt>
              <c:pt idx="67">
                <c:v>1.8244999999999999E-4</c:v>
              </c:pt>
              <c:pt idx="68">
                <c:v>1.84468E-4</c:v>
              </c:pt>
              <c:pt idx="69">
                <c:v>1.8644700000000001E-4</c:v>
              </c:pt>
              <c:pt idx="70">
                <c:v>1.8838899999999999E-4</c:v>
              </c:pt>
              <c:pt idx="71">
                <c:v>1.9029299999999999E-4</c:v>
              </c:pt>
              <c:pt idx="72">
                <c:v>1.9216E-4</c:v>
              </c:pt>
              <c:pt idx="73">
                <c:v>1.9399200000000001E-4</c:v>
              </c:pt>
              <c:pt idx="74">
                <c:v>1.9578799999999999E-4</c:v>
              </c:pt>
              <c:pt idx="75">
                <c:v>1.9754899999999999E-4</c:v>
              </c:pt>
              <c:pt idx="76">
                <c:v>1.9927599999999999E-4</c:v>
              </c:pt>
              <c:pt idx="77">
                <c:v>2.0096799999999999E-4</c:v>
              </c:pt>
              <c:pt idx="78">
                <c:v>2.02628E-4</c:v>
              </c:pt>
              <c:pt idx="79">
                <c:v>2.04255E-4</c:v>
              </c:pt>
              <c:pt idx="80">
                <c:v>2.0584999999999999E-4</c:v>
              </c:pt>
              <c:pt idx="81">
                <c:v>2.0741299999999999E-4</c:v>
              </c:pt>
              <c:pt idx="82">
                <c:v>2.0894500000000001E-4</c:v>
              </c:pt>
              <c:pt idx="83">
                <c:v>2.10447E-4</c:v>
              </c:pt>
              <c:pt idx="84">
                <c:v>2.1191800000000001E-4</c:v>
              </c:pt>
              <c:pt idx="85">
                <c:v>2.1336E-4</c:v>
              </c:pt>
              <c:pt idx="86">
                <c:v>2.1477200000000001E-4</c:v>
              </c:pt>
              <c:pt idx="87">
                <c:v>2.1615600000000001E-4</c:v>
              </c:pt>
              <c:pt idx="88">
                <c:v>2.1751100000000001E-4</c:v>
              </c:pt>
              <c:pt idx="89">
                <c:v>2.18839E-4</c:v>
              </c:pt>
              <c:pt idx="90">
                <c:v>2.20139E-4</c:v>
              </c:pt>
              <c:pt idx="91">
                <c:v>2.2141199999999999E-4</c:v>
              </c:pt>
              <c:pt idx="92">
                <c:v>2.22659E-4</c:v>
              </c:pt>
              <c:pt idx="93">
                <c:v>2.2388E-4</c:v>
              </c:pt>
              <c:pt idx="94">
                <c:v>2.2507500000000001E-4</c:v>
              </c:pt>
              <c:pt idx="95">
                <c:v>2.2624400000000001E-4</c:v>
              </c:pt>
              <c:pt idx="96">
                <c:v>2.2738899999999999E-4</c:v>
              </c:pt>
              <c:pt idx="97">
                <c:v>2.2850999999999999E-4</c:v>
              </c:pt>
              <c:pt idx="98">
                <c:v>2.2960600000000001E-4</c:v>
              </c:pt>
              <c:pt idx="99">
                <c:v>2.3067899999999999E-4</c:v>
              </c:pt>
              <c:pt idx="100">
                <c:v>2.3172899999999999E-4</c:v>
              </c:pt>
              <c:pt idx="101">
                <c:v>2.3275499999999999E-4</c:v>
              </c:pt>
              <c:pt idx="102">
                <c:v>2.33759E-4</c:v>
              </c:pt>
              <c:pt idx="103">
                <c:v>2.3474100000000001E-4</c:v>
              </c:pt>
              <c:pt idx="104">
                <c:v>2.35701E-4</c:v>
              </c:pt>
              <c:pt idx="105">
                <c:v>2.3664000000000001E-4</c:v>
              </c:pt>
              <c:pt idx="106">
                <c:v>2.37557E-4</c:v>
              </c:pt>
              <c:pt idx="107">
                <c:v>2.38454E-4</c:v>
              </c:pt>
              <c:pt idx="108">
                <c:v>2.3933099999999999E-4</c:v>
              </c:pt>
              <c:pt idx="109">
                <c:v>2.40187E-4</c:v>
              </c:pt>
              <c:pt idx="110">
                <c:v>2.4102300000000001E-4</c:v>
              </c:pt>
              <c:pt idx="111">
                <c:v>2.4184E-4</c:v>
              </c:pt>
              <c:pt idx="112">
                <c:v>2.4263799999999999E-4</c:v>
              </c:pt>
              <c:pt idx="113">
                <c:v>2.43417E-4</c:v>
              </c:pt>
              <c:pt idx="114">
                <c:v>2.4417699999999999E-4</c:v>
              </c:pt>
              <c:pt idx="115">
                <c:v>2.4491999999999998E-4</c:v>
              </c:pt>
              <c:pt idx="116">
                <c:v>2.4564399999999999E-4</c:v>
              </c:pt>
              <c:pt idx="117">
                <c:v>2.4635100000000001E-4</c:v>
              </c:pt>
              <c:pt idx="118">
                <c:v>2.4704000000000002E-4</c:v>
              </c:pt>
              <c:pt idx="119">
                <c:v>2.4771199999999998E-4</c:v>
              </c:pt>
              <c:pt idx="120">
                <c:v>2.48368E-4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9E5-47FF-B63D-D7FBA230441E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1.01594E-14</c:v>
              </c:pt>
              <c:pt idx="1">
                <c:v>1.01594E-14</c:v>
              </c:pt>
              <c:pt idx="2">
                <c:v>1.0160300000000001E-14</c:v>
              </c:pt>
              <c:pt idx="3">
                <c:v>1.01594E-14</c:v>
              </c:pt>
              <c:pt idx="4">
                <c:v>1.0160300000000001E-14</c:v>
              </c:pt>
              <c:pt idx="5">
                <c:v>1.01607E-14</c:v>
              </c:pt>
              <c:pt idx="6">
                <c:v>1.01663E-14</c:v>
              </c:pt>
              <c:pt idx="7">
                <c:v>1.01993E-14</c:v>
              </c:pt>
              <c:pt idx="8">
                <c:v>1.0402299999999999E-14</c:v>
              </c:pt>
              <c:pt idx="9">
                <c:v>1.16521E-14</c:v>
              </c:pt>
              <c:pt idx="10">
                <c:v>1.9336100000000001E-14</c:v>
              </c:pt>
              <c:pt idx="11">
                <c:v>6.6578299999999996E-14</c:v>
              </c:pt>
              <c:pt idx="12">
                <c:v>3.5684000000000002E-13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4.7945900000000001E-10</c:v>
              </c:pt>
              <c:pt idx="17">
                <c:v>2.8196000000000001E-9</c:v>
              </c:pt>
              <c:pt idx="18">
                <c:v>1.5702200000000001E-8</c:v>
              </c:pt>
              <c:pt idx="19">
                <c:v>7.9081200000000003E-8</c:v>
              </c:pt>
              <c:pt idx="20">
                <c:v>3.4533799999999999E-7</c:v>
              </c:pt>
              <c:pt idx="21">
                <c:v>1.2725999999999999E-6</c:v>
              </c:pt>
              <c:pt idx="22">
                <c:v>3.7040200000000002E-6</c:v>
              </c:pt>
              <c:pt idx="23">
                <c:v>8.0195599999999992E-6</c:v>
              </c:pt>
              <c:pt idx="24">
                <c:v>1.35273E-5</c:v>
              </c:pt>
              <c:pt idx="25">
                <c:v>1.94138E-5</c:v>
              </c:pt>
              <c:pt idx="26">
                <c:v>2.52653E-5</c:v>
              </c:pt>
              <c:pt idx="27">
                <c:v>3.0938400000000002E-5</c:v>
              </c:pt>
              <c:pt idx="28">
                <c:v>3.64013E-5</c:v>
              </c:pt>
              <c:pt idx="29">
                <c:v>4.1659200000000003E-5</c:v>
              </c:pt>
              <c:pt idx="30">
                <c:v>4.6727100000000002E-5</c:v>
              </c:pt>
              <c:pt idx="31">
                <c:v>5.16214E-5</c:v>
              </c:pt>
              <c:pt idx="32">
                <c:v>5.6356800000000002E-5</c:v>
              </c:pt>
              <c:pt idx="33">
                <c:v>6.0946400000000003E-5</c:v>
              </c:pt>
              <c:pt idx="34">
                <c:v>6.5401200000000007E-5</c:v>
              </c:pt>
              <c:pt idx="35">
                <c:v>6.9731200000000001E-5</c:v>
              </c:pt>
              <c:pt idx="36">
                <c:v>7.3944700000000004E-5</c:v>
              </c:pt>
              <c:pt idx="37">
                <c:v>7.8049100000000005E-5</c:v>
              </c:pt>
              <c:pt idx="38">
                <c:v>8.2050699999999997E-5</c:v>
              </c:pt>
              <c:pt idx="39">
                <c:v>8.5955299999999993E-5</c:v>
              </c:pt>
              <c:pt idx="40">
                <c:v>8.9767900000000005E-5</c:v>
              </c:pt>
              <c:pt idx="41">
                <c:v>9.3492799999999994E-5</c:v>
              </c:pt>
              <c:pt idx="42">
                <c:v>9.7133999999999995E-5</c:v>
              </c:pt>
              <c:pt idx="43">
                <c:v>1.00695E-4</c:v>
              </c:pt>
              <c:pt idx="44">
                <c:v>1.0417900000000001E-4</c:v>
              </c:pt>
              <c:pt idx="45">
                <c:v>1.0759E-4</c:v>
              </c:pt>
              <c:pt idx="46">
                <c:v>1.1092899999999999E-4</c:v>
              </c:pt>
              <c:pt idx="47">
                <c:v>1.1419800000000001E-4</c:v>
              </c:pt>
              <c:pt idx="48">
                <c:v>1.17402E-4</c:v>
              </c:pt>
              <c:pt idx="49">
                <c:v>1.2053999999999999E-4</c:v>
              </c:pt>
              <c:pt idx="50">
                <c:v>1.23616E-4</c:v>
              </c:pt>
              <c:pt idx="51">
                <c:v>1.2663099999999999E-4</c:v>
              </c:pt>
              <c:pt idx="52">
                <c:v>1.29586E-4</c:v>
              </c:pt>
              <c:pt idx="53">
                <c:v>1.32483E-4</c:v>
              </c:pt>
              <c:pt idx="54">
                <c:v>1.3532400000000001E-4</c:v>
              </c:pt>
              <c:pt idx="55">
                <c:v>1.3810999999999999E-4</c:v>
              </c:pt>
              <c:pt idx="56">
                <c:v>1.4084300000000001E-4</c:v>
              </c:pt>
              <c:pt idx="57">
                <c:v>1.4352200000000001E-4</c:v>
              </c:pt>
              <c:pt idx="58">
                <c:v>1.4615099999999999E-4</c:v>
              </c:pt>
              <c:pt idx="59">
                <c:v>1.4872900000000001E-4</c:v>
              </c:pt>
              <c:pt idx="60">
                <c:v>1.5125699999999999E-4</c:v>
              </c:pt>
              <c:pt idx="61">
                <c:v>1.53738E-4</c:v>
              </c:pt>
              <c:pt idx="62">
                <c:v>1.5617100000000001E-4</c:v>
              </c:pt>
              <c:pt idx="63">
                <c:v>1.58558E-4</c:v>
              </c:pt>
              <c:pt idx="64">
                <c:v>1.6090000000000001E-4</c:v>
              </c:pt>
              <c:pt idx="65">
                <c:v>1.63196E-4</c:v>
              </c:pt>
              <c:pt idx="66">
                <c:v>1.6545000000000001E-4</c:v>
              </c:pt>
              <c:pt idx="67">
                <c:v>1.6766E-4</c:v>
              </c:pt>
              <c:pt idx="68">
                <c:v>1.6982799999999999E-4</c:v>
              </c:pt>
              <c:pt idx="69">
                <c:v>1.71955E-4</c:v>
              </c:pt>
              <c:pt idx="70">
                <c:v>1.74041E-4</c:v>
              </c:pt>
              <c:pt idx="71">
                <c:v>1.7608700000000001E-4</c:v>
              </c:pt>
              <c:pt idx="72">
                <c:v>1.7809400000000001E-4</c:v>
              </c:pt>
              <c:pt idx="73">
                <c:v>1.80063E-4</c:v>
              </c:pt>
              <c:pt idx="74">
                <c:v>1.8199399999999999E-4</c:v>
              </c:pt>
              <c:pt idx="75">
                <c:v>1.8388700000000001E-4</c:v>
              </c:pt>
              <c:pt idx="76">
                <c:v>1.85744E-4</c:v>
              </c:pt>
              <c:pt idx="77">
                <c:v>1.87565E-4</c:v>
              </c:pt>
              <c:pt idx="78">
                <c:v>1.8934999999999999E-4</c:v>
              </c:pt>
              <c:pt idx="79">
                <c:v>1.91101E-4</c:v>
              </c:pt>
              <c:pt idx="80">
                <c:v>1.9281800000000001E-4</c:v>
              </c:pt>
              <c:pt idx="81">
                <c:v>1.94501E-4</c:v>
              </c:pt>
              <c:pt idx="82">
                <c:v>1.9615100000000001E-4</c:v>
              </c:pt>
              <c:pt idx="83">
                <c:v>1.9776799999999999E-4</c:v>
              </c:pt>
              <c:pt idx="84">
                <c:v>1.99354E-4</c:v>
              </c:pt>
              <c:pt idx="85">
                <c:v>2.0090799999999999E-4</c:v>
              </c:pt>
              <c:pt idx="86">
                <c:v>2.0243099999999999E-4</c:v>
              </c:pt>
              <c:pt idx="87">
                <c:v>2.0392300000000001E-4</c:v>
              </c:pt>
              <c:pt idx="88">
                <c:v>2.05386E-4</c:v>
              </c:pt>
              <c:pt idx="89">
                <c:v>2.0682E-4</c:v>
              </c:pt>
              <c:pt idx="90">
                <c:v>2.0822399999999999E-4</c:v>
              </c:pt>
              <c:pt idx="91">
                <c:v>2.096E-4</c:v>
              </c:pt>
              <c:pt idx="92">
                <c:v>2.10948E-4</c:v>
              </c:pt>
              <c:pt idx="93">
                <c:v>2.1226799999999999E-4</c:v>
              </c:pt>
              <c:pt idx="94">
                <c:v>2.1356200000000001E-4</c:v>
              </c:pt>
              <c:pt idx="95">
                <c:v>2.14828E-4</c:v>
              </c:pt>
              <c:pt idx="96">
                <c:v>2.1606899999999999E-4</c:v>
              </c:pt>
              <c:pt idx="97">
                <c:v>2.17283E-4</c:v>
              </c:pt>
              <c:pt idx="98">
                <c:v>2.1847300000000001E-4</c:v>
              </c:pt>
              <c:pt idx="99">
                <c:v>2.1963700000000001E-4</c:v>
              </c:pt>
              <c:pt idx="100">
                <c:v>2.2077699999999999E-4</c:v>
              </c:pt>
              <c:pt idx="101">
                <c:v>2.2189200000000001E-4</c:v>
              </c:pt>
              <c:pt idx="102">
                <c:v>2.2298399999999999E-4</c:v>
              </c:pt>
              <c:pt idx="103">
                <c:v>2.2405299999999999E-4</c:v>
              </c:pt>
              <c:pt idx="104">
                <c:v>2.2509799999999999E-4</c:v>
              </c:pt>
              <c:pt idx="105">
                <c:v>2.26121E-4</c:v>
              </c:pt>
              <c:pt idx="106">
                <c:v>2.27121E-4</c:v>
              </c:pt>
              <c:pt idx="107">
                <c:v>2.2809999999999999E-4</c:v>
              </c:pt>
              <c:pt idx="108">
                <c:v>2.2905700000000001E-4</c:v>
              </c:pt>
              <c:pt idx="109">
                <c:v>2.2999300000000001E-4</c:v>
              </c:pt>
              <c:pt idx="110">
                <c:v>2.3090900000000001E-4</c:v>
              </c:pt>
              <c:pt idx="111">
                <c:v>2.3180299999999999E-4</c:v>
              </c:pt>
              <c:pt idx="112">
                <c:v>2.32678E-4</c:v>
              </c:pt>
              <c:pt idx="113">
                <c:v>2.3353299999999999E-4</c:v>
              </c:pt>
              <c:pt idx="114">
                <c:v>2.3436799999999999E-4</c:v>
              </c:pt>
              <c:pt idx="115">
                <c:v>2.3518399999999999E-4</c:v>
              </c:pt>
              <c:pt idx="116">
                <c:v>2.3598099999999999E-4</c:v>
              </c:pt>
              <c:pt idx="117">
                <c:v>2.3676E-4</c:v>
              </c:pt>
              <c:pt idx="118">
                <c:v>2.3751999999999999E-4</c:v>
              </c:pt>
              <c:pt idx="119">
                <c:v>2.3826300000000001E-4</c:v>
              </c:pt>
              <c:pt idx="120">
                <c:v>2.3898800000000001E-4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9E5-47FF-B63D-D7FBA230441E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1.0309500000000001E-14</c:v>
              </c:pt>
              <c:pt idx="2">
                <c:v>1.0309500000000001E-14</c:v>
              </c:pt>
              <c:pt idx="3">
                <c:v>1.0309500000000001E-14</c:v>
              </c:pt>
              <c:pt idx="4">
                <c:v>1.0309500000000001E-14</c:v>
              </c:pt>
              <c:pt idx="5">
                <c:v>1.0309500000000001E-14</c:v>
              </c:pt>
              <c:pt idx="6">
                <c:v>1.0309500000000001E-14</c:v>
              </c:pt>
              <c:pt idx="7">
                <c:v>1.0309500000000001E-14</c:v>
              </c:pt>
              <c:pt idx="8">
                <c:v>1.0309500000000001E-14</c:v>
              </c:pt>
              <c:pt idx="9">
                <c:v>1.03103E-14</c:v>
              </c:pt>
              <c:pt idx="10">
                <c:v>1.03125E-14</c:v>
              </c:pt>
              <c:pt idx="11">
                <c:v>1.0329E-14</c:v>
              </c:pt>
              <c:pt idx="12">
                <c:v>1.0438299999999999E-14</c:v>
              </c:pt>
              <c:pt idx="13">
                <c:v>1.11677E-14</c:v>
              </c:pt>
              <c:pt idx="14">
                <c:v>1.60349E-14</c:v>
              </c:pt>
              <c:pt idx="15">
                <c:v>4.8508900000000002E-14</c:v>
              </c:pt>
              <c:pt idx="16">
                <c:v>2.6502500000000002E-13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3.0847100000000002E-9</c:v>
              </c:pt>
              <c:pt idx="22">
                <c:v>1.82766E-8</c:v>
              </c:pt>
              <c:pt idx="23">
                <c:v>9.5721300000000004E-8</c:v>
              </c:pt>
              <c:pt idx="24">
                <c:v>4.2332899999999999E-7</c:v>
              </c:pt>
              <c:pt idx="25">
                <c:v>1.5408900000000001E-6</c:v>
              </c:pt>
              <c:pt idx="26">
                <c:v>4.3159200000000002E-6</c:v>
              </c:pt>
              <c:pt idx="27">
                <c:v>8.9219800000000006E-6</c:v>
              </c:pt>
              <c:pt idx="28">
                <c:v>1.45378E-5</c:v>
              </c:pt>
              <c:pt idx="29">
                <c:v>2.0412200000000001E-5</c:v>
              </c:pt>
              <c:pt idx="30">
                <c:v>2.6203900000000002E-5</c:v>
              </c:pt>
              <c:pt idx="31">
                <c:v>3.1804699999999997E-5</c:v>
              </c:pt>
              <c:pt idx="32">
                <c:v>3.7194899999999999E-5</c:v>
              </c:pt>
              <c:pt idx="33">
                <c:v>4.2382999999999997E-5</c:v>
              </c:pt>
              <c:pt idx="34">
                <c:v>4.73846E-5</c:v>
              </c:pt>
              <c:pt idx="35">
                <c:v>5.2215400000000002E-5</c:v>
              </c:pt>
              <c:pt idx="36">
                <c:v>5.6889899999999999E-5</c:v>
              </c:pt>
              <c:pt idx="37">
                <c:v>6.1420499999999999E-5</c:v>
              </c:pt>
              <c:pt idx="38">
                <c:v>6.5818300000000006E-5</c:v>
              </c:pt>
              <c:pt idx="39">
                <c:v>7.0092700000000001E-5</c:v>
              </c:pt>
              <c:pt idx="40">
                <c:v>7.4252000000000007E-5</c:v>
              </c:pt>
              <c:pt idx="41">
                <c:v>7.8303199999999999E-5</c:v>
              </c:pt>
              <c:pt idx="42">
                <c:v>8.22528E-5</c:v>
              </c:pt>
              <c:pt idx="43">
                <c:v>8.6106299999999999E-5</c:v>
              </c:pt>
              <c:pt idx="44">
                <c:v>8.9868499999999995E-5</c:v>
              </c:pt>
              <c:pt idx="45">
                <c:v>9.3543900000000004E-5</c:v>
              </c:pt>
              <c:pt idx="46">
                <c:v>9.7136299999999994E-5</c:v>
              </c:pt>
              <c:pt idx="47">
                <c:v>1.00649E-4</c:v>
              </c:pt>
              <c:pt idx="48">
                <c:v>1.0408600000000001E-4</c:v>
              </c:pt>
              <c:pt idx="49">
                <c:v>1.0744899999999999E-4</c:v>
              </c:pt>
              <c:pt idx="50">
                <c:v>1.10742E-4</c:v>
              </c:pt>
              <c:pt idx="51">
                <c:v>1.13966E-4</c:v>
              </c:pt>
              <c:pt idx="52">
                <c:v>1.17123E-4</c:v>
              </c:pt>
              <c:pt idx="53">
                <c:v>1.20217E-4</c:v>
              </c:pt>
              <c:pt idx="54">
                <c:v>1.2324800000000001E-4</c:v>
              </c:pt>
              <c:pt idx="55">
                <c:v>1.2621900000000001E-4</c:v>
              </c:pt>
              <c:pt idx="56">
                <c:v>1.2913099999999999E-4</c:v>
              </c:pt>
              <c:pt idx="57">
                <c:v>1.3198499999999999E-4</c:v>
              </c:pt>
              <c:pt idx="58">
                <c:v>1.34783E-4</c:v>
              </c:pt>
              <c:pt idx="59">
                <c:v>1.37527E-4</c:v>
              </c:pt>
              <c:pt idx="60">
                <c:v>1.40218E-4</c:v>
              </c:pt>
              <c:pt idx="61">
                <c:v>1.4285599999999999E-4</c:v>
              </c:pt>
              <c:pt idx="62">
                <c:v>1.4544300000000001E-4</c:v>
              </c:pt>
              <c:pt idx="63">
                <c:v>1.4798099999999999E-4</c:v>
              </c:pt>
              <c:pt idx="64">
                <c:v>1.5046999999999999E-4</c:v>
              </c:pt>
              <c:pt idx="65">
                <c:v>1.5291099999999999E-4</c:v>
              </c:pt>
              <c:pt idx="66">
                <c:v>1.55305E-4</c:v>
              </c:pt>
              <c:pt idx="67">
                <c:v>1.57653E-4</c:v>
              </c:pt>
              <c:pt idx="68">
                <c:v>1.5995699999999999E-4</c:v>
              </c:pt>
              <c:pt idx="69">
                <c:v>1.6221599999999999E-4</c:v>
              </c:pt>
              <c:pt idx="70">
                <c:v>1.64432E-4</c:v>
              </c:pt>
              <c:pt idx="71">
                <c:v>1.6660500000000001E-4</c:v>
              </c:pt>
              <c:pt idx="72">
                <c:v>1.6873699999999999E-4</c:v>
              </c:pt>
              <c:pt idx="73">
                <c:v>1.7082800000000001E-4</c:v>
              </c:pt>
              <c:pt idx="74">
                <c:v>1.72879E-4</c:v>
              </c:pt>
              <c:pt idx="75">
                <c:v>1.7489E-4</c:v>
              </c:pt>
              <c:pt idx="76">
                <c:v>1.76863E-4</c:v>
              </c:pt>
              <c:pt idx="77">
                <c:v>1.7879699999999999E-4</c:v>
              </c:pt>
              <c:pt idx="78">
                <c:v>1.80695E-4</c:v>
              </c:pt>
              <c:pt idx="79">
                <c:v>1.8255499999999999E-4</c:v>
              </c:pt>
              <c:pt idx="80">
                <c:v>1.84379E-4</c:v>
              </c:pt>
              <c:pt idx="81">
                <c:v>1.8616800000000001E-4</c:v>
              </c:pt>
              <c:pt idx="82">
                <c:v>1.8792200000000001E-4</c:v>
              </c:pt>
              <c:pt idx="83">
                <c:v>1.89641E-4</c:v>
              </c:pt>
              <c:pt idx="84">
                <c:v>1.9132700000000001E-4</c:v>
              </c:pt>
              <c:pt idx="85">
                <c:v>1.9298000000000001E-4</c:v>
              </c:pt>
              <c:pt idx="86">
                <c:v>1.9459999999999999E-4</c:v>
              </c:pt>
              <c:pt idx="87">
                <c:v>1.96188E-4</c:v>
              </c:pt>
              <c:pt idx="88">
                <c:v>1.9774500000000001E-4</c:v>
              </c:pt>
              <c:pt idx="89">
                <c:v>1.9927000000000001E-4</c:v>
              </c:pt>
              <c:pt idx="90">
                <c:v>2.0076499999999999E-4</c:v>
              </c:pt>
              <c:pt idx="91">
                <c:v>2.0222999999999999E-4</c:v>
              </c:pt>
              <c:pt idx="92">
                <c:v>2.03666E-4</c:v>
              </c:pt>
              <c:pt idx="93">
                <c:v>2.0507300000000001E-4</c:v>
              </c:pt>
              <c:pt idx="94">
                <c:v>2.0645099999999999E-4</c:v>
              </c:pt>
              <c:pt idx="95">
                <c:v>2.07801E-4</c:v>
              </c:pt>
              <c:pt idx="96">
                <c:v>2.0912400000000001E-4</c:v>
              </c:pt>
              <c:pt idx="97">
                <c:v>2.1041899999999999E-4</c:v>
              </c:pt>
              <c:pt idx="98">
                <c:v>2.11688E-4</c:v>
              </c:pt>
              <c:pt idx="99">
                <c:v>2.12931E-4</c:v>
              </c:pt>
              <c:pt idx="100">
                <c:v>2.14148E-4</c:v>
              </c:pt>
              <c:pt idx="101">
                <c:v>2.1533899999999999E-4</c:v>
              </c:pt>
              <c:pt idx="102">
                <c:v>2.1650599999999999E-4</c:v>
              </c:pt>
              <c:pt idx="103">
                <c:v>2.17648E-4</c:v>
              </c:pt>
              <c:pt idx="104">
                <c:v>2.1876600000000001E-4</c:v>
              </c:pt>
              <c:pt idx="105">
                <c:v>2.1986E-4</c:v>
              </c:pt>
              <c:pt idx="106">
                <c:v>2.20931E-4</c:v>
              </c:pt>
              <c:pt idx="107">
                <c:v>2.21979E-4</c:v>
              </c:pt>
              <c:pt idx="108">
                <c:v>2.2300400000000001E-4</c:v>
              </c:pt>
              <c:pt idx="109">
                <c:v>2.24007E-4</c:v>
              </c:pt>
              <c:pt idx="110">
                <c:v>2.2498799999999999E-4</c:v>
              </c:pt>
              <c:pt idx="111">
                <c:v>2.2594800000000001E-4</c:v>
              </c:pt>
              <c:pt idx="112">
                <c:v>2.26887E-4</c:v>
              </c:pt>
              <c:pt idx="113">
                <c:v>2.2780399999999999E-4</c:v>
              </c:pt>
              <c:pt idx="114">
                <c:v>2.2870200000000001E-4</c:v>
              </c:pt>
              <c:pt idx="115">
                <c:v>2.2957899999999999E-4</c:v>
              </c:pt>
              <c:pt idx="116">
                <c:v>2.30437E-4</c:v>
              </c:pt>
              <c:pt idx="117">
                <c:v>2.31275E-4</c:v>
              </c:pt>
              <c:pt idx="118">
                <c:v>2.32093E-4</c:v>
              </c:pt>
              <c:pt idx="119">
                <c:v>2.3289400000000001E-4</c:v>
              </c:pt>
              <c:pt idx="120">
                <c:v>2.33675E-4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9E5-47FF-B63D-D7FBA230441E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1.04595E-14</c:v>
              </c:pt>
              <c:pt idx="8">
                <c:v>1.04595E-14</c:v>
              </c:pt>
              <c:pt idx="9">
                <c:v>1.04595E-14</c:v>
              </c:pt>
              <c:pt idx="10">
                <c:v>1.04595E-14</c:v>
              </c:pt>
              <c:pt idx="11">
                <c:v>1.04595E-14</c:v>
              </c:pt>
              <c:pt idx="12">
                <c:v>1.0460399999999999E-14</c:v>
              </c:pt>
              <c:pt idx="13">
                <c:v>1.04608E-14</c:v>
              </c:pt>
              <c:pt idx="14">
                <c:v>1.0470400000000001E-14</c:v>
              </c:pt>
              <c:pt idx="15">
                <c:v>1.05315E-14</c:v>
              </c:pt>
              <c:pt idx="16">
                <c:v>1.0959099999999999E-14</c:v>
              </c:pt>
              <c:pt idx="17">
                <c:v>1.39628E-14</c:v>
              </c:pt>
              <c:pt idx="18">
                <c:v>3.5032299999999999E-14</c:v>
              </c:pt>
              <c:pt idx="19">
                <c:v>1.8272E-13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4.0264500000000001E-10</c:v>
              </c:pt>
              <c:pt idx="24">
                <c:v>2.6810700000000001E-9</c:v>
              </c:pt>
              <c:pt idx="25">
                <c:v>1.6643799999999999E-8</c:v>
              </c:pt>
              <c:pt idx="26">
                <c:v>9.0530000000000004E-8</c:v>
              </c:pt>
              <c:pt idx="27">
                <c:v>4.1025499999999999E-7</c:v>
              </c:pt>
              <c:pt idx="28">
                <c:v>1.51548E-6</c:v>
              </c:pt>
              <c:pt idx="29">
                <c:v>4.2879699999999999E-6</c:v>
              </c:pt>
              <c:pt idx="30">
                <c:v>8.9126600000000008E-6</c:v>
              </c:pt>
              <c:pt idx="31">
                <c:v>1.4552000000000001E-5</c:v>
              </c:pt>
              <c:pt idx="32">
                <c:v>2.0444700000000001E-5</c:v>
              </c:pt>
              <c:pt idx="33">
                <c:v>2.6249900000000001E-5</c:v>
              </c:pt>
              <c:pt idx="34">
                <c:v>3.1861299999999999E-5</c:v>
              </c:pt>
              <c:pt idx="35">
                <c:v>3.7260199999999999E-5</c:v>
              </c:pt>
              <c:pt idx="36">
                <c:v>4.2455600000000001E-5</c:v>
              </c:pt>
              <c:pt idx="37">
                <c:v>4.7462800000000002E-5</c:v>
              </c:pt>
              <c:pt idx="38">
                <c:v>5.2297899999999999E-5</c:v>
              </c:pt>
              <c:pt idx="39">
                <c:v>5.6975399999999997E-5</c:v>
              </c:pt>
              <c:pt idx="40">
                <c:v>6.1507900000000001E-5</c:v>
              </c:pt>
              <c:pt idx="41">
                <c:v>6.5906400000000003E-5</c:v>
              </c:pt>
              <c:pt idx="42">
                <c:v>7.0180599999999997E-5</c:v>
              </c:pt>
              <c:pt idx="43">
                <c:v>7.4338799999999994E-5</c:v>
              </c:pt>
              <c:pt idx="44">
                <c:v>7.8388199999999996E-5</c:v>
              </c:pt>
              <c:pt idx="45">
                <c:v>8.2335299999999998E-5</c:v>
              </c:pt>
              <c:pt idx="46">
                <c:v>8.6185499999999997E-5</c:v>
              </c:pt>
              <c:pt idx="47">
                <c:v>8.9944000000000005E-5</c:v>
              </c:pt>
              <c:pt idx="48">
                <c:v>9.3615000000000004E-5</c:v>
              </c:pt>
              <c:pt idx="49">
                <c:v>9.7202599999999997E-5</c:v>
              </c:pt>
              <c:pt idx="50">
                <c:v>1.0071E-4</c:v>
              </c:pt>
              <c:pt idx="51">
                <c:v>1.04141E-4</c:v>
              </c:pt>
              <c:pt idx="52">
                <c:v>1.0749800000000001E-4</c:v>
              </c:pt>
              <c:pt idx="53">
                <c:v>1.10784E-4</c:v>
              </c:pt>
              <c:pt idx="54">
                <c:v>1.1400099999999999E-4</c:v>
              </c:pt>
              <c:pt idx="55">
                <c:v>1.1715200000000001E-4</c:v>
              </c:pt>
              <c:pt idx="56">
                <c:v>1.20238E-4</c:v>
              </c:pt>
              <c:pt idx="57">
                <c:v>1.2326200000000001E-4</c:v>
              </c:pt>
              <c:pt idx="58">
                <c:v>1.2622499999999999E-4</c:v>
              </c:pt>
              <c:pt idx="59">
                <c:v>1.2912899999999999E-4</c:v>
              </c:pt>
              <c:pt idx="60">
                <c:v>1.31975E-4</c:v>
              </c:pt>
              <c:pt idx="61">
                <c:v>1.3476499999999999E-4</c:v>
              </c:pt>
              <c:pt idx="62">
                <c:v>1.3750000000000001E-4</c:v>
              </c:pt>
              <c:pt idx="63">
                <c:v>1.4018200000000001E-4</c:v>
              </c:pt>
              <c:pt idx="64">
                <c:v>1.4281100000000001E-4</c:v>
              </c:pt>
              <c:pt idx="65">
                <c:v>1.45389E-4</c:v>
              </c:pt>
              <c:pt idx="66">
                <c:v>1.47918E-4</c:v>
              </c:pt>
              <c:pt idx="67">
                <c:v>1.50397E-4</c:v>
              </c:pt>
              <c:pt idx="68">
                <c:v>1.52829E-4</c:v>
              </c:pt>
              <c:pt idx="69">
                <c:v>1.5521400000000001E-4</c:v>
              </c:pt>
              <c:pt idx="70">
                <c:v>1.57553E-4</c:v>
              </c:pt>
              <c:pt idx="71">
                <c:v>1.5984699999999999E-4</c:v>
              </c:pt>
              <c:pt idx="72">
                <c:v>1.62096E-4</c:v>
              </c:pt>
              <c:pt idx="73">
                <c:v>1.64303E-4</c:v>
              </c:pt>
              <c:pt idx="74">
                <c:v>1.66467E-4</c:v>
              </c:pt>
              <c:pt idx="75">
                <c:v>1.6858899999999999E-4</c:v>
              </c:pt>
              <c:pt idx="76">
                <c:v>1.7066999999999999E-4</c:v>
              </c:pt>
              <c:pt idx="77">
                <c:v>1.7271100000000001E-4</c:v>
              </c:pt>
              <c:pt idx="78">
                <c:v>1.7471300000000001E-4</c:v>
              </c:pt>
              <c:pt idx="79">
                <c:v>1.7667599999999999E-4</c:v>
              </c:pt>
              <c:pt idx="80">
                <c:v>1.786E-4</c:v>
              </c:pt>
              <c:pt idx="81">
                <c:v>1.80488E-4</c:v>
              </c:pt>
              <c:pt idx="82">
                <c:v>1.82339E-4</c:v>
              </c:pt>
              <c:pt idx="83">
                <c:v>1.84153E-4</c:v>
              </c:pt>
              <c:pt idx="84">
                <c:v>1.8593200000000001E-4</c:v>
              </c:pt>
              <c:pt idx="85">
                <c:v>1.87677E-4</c:v>
              </c:pt>
              <c:pt idx="86">
                <c:v>1.8938700000000001E-4</c:v>
              </c:pt>
              <c:pt idx="87">
                <c:v>1.91063E-4</c:v>
              </c:pt>
              <c:pt idx="88">
                <c:v>1.9270600000000001E-4</c:v>
              </c:pt>
              <c:pt idx="89">
                <c:v>1.94317E-4</c:v>
              </c:pt>
              <c:pt idx="90">
                <c:v>1.9589600000000001E-4</c:v>
              </c:pt>
              <c:pt idx="91">
                <c:v>1.97443E-4</c:v>
              </c:pt>
              <c:pt idx="92">
                <c:v>1.9896000000000001E-4</c:v>
              </c:pt>
              <c:pt idx="93">
                <c:v>2.0044600000000001E-4</c:v>
              </c:pt>
              <c:pt idx="94">
                <c:v>2.0190200000000001E-4</c:v>
              </c:pt>
              <c:pt idx="95">
                <c:v>2.0332799999999999E-4</c:v>
              </c:pt>
              <c:pt idx="96">
                <c:v>2.0472599999999999E-4</c:v>
              </c:pt>
              <c:pt idx="97">
                <c:v>2.0609599999999999E-4</c:v>
              </c:pt>
              <c:pt idx="98">
                <c:v>2.0743700000000001E-4</c:v>
              </c:pt>
              <c:pt idx="99">
                <c:v>2.0875099999999999E-4</c:v>
              </c:pt>
              <c:pt idx="100">
                <c:v>2.1003800000000001E-4</c:v>
              </c:pt>
              <c:pt idx="101">
                <c:v>2.1129800000000001E-4</c:v>
              </c:pt>
              <c:pt idx="102">
                <c:v>2.1253299999999999E-4</c:v>
              </c:pt>
              <c:pt idx="103">
                <c:v>2.1374100000000001E-4</c:v>
              </c:pt>
              <c:pt idx="104">
                <c:v>2.1492500000000001E-4</c:v>
              </c:pt>
              <c:pt idx="105">
                <c:v>2.16083E-4</c:v>
              </c:pt>
              <c:pt idx="106">
                <c:v>2.1721699999999999E-4</c:v>
              </c:pt>
              <c:pt idx="107">
                <c:v>2.1832700000000001E-4</c:v>
              </c:pt>
              <c:pt idx="108">
                <c:v>2.1941300000000001E-4</c:v>
              </c:pt>
              <c:pt idx="109">
                <c:v>2.2047599999999999E-4</c:v>
              </c:pt>
              <c:pt idx="110">
                <c:v>2.21516E-4</c:v>
              </c:pt>
              <c:pt idx="111">
                <c:v>2.2253400000000001E-4</c:v>
              </c:pt>
              <c:pt idx="112">
                <c:v>2.2352900000000001E-4</c:v>
              </c:pt>
              <c:pt idx="113">
                <c:v>2.24503E-4</c:v>
              </c:pt>
              <c:pt idx="114">
                <c:v>2.2545599999999999E-4</c:v>
              </c:pt>
              <c:pt idx="115">
                <c:v>2.2638700000000001E-4</c:v>
              </c:pt>
              <c:pt idx="116">
                <c:v>2.2729799999999999E-4</c:v>
              </c:pt>
              <c:pt idx="117">
                <c:v>2.2818799999999999E-4</c:v>
              </c:pt>
              <c:pt idx="118">
                <c:v>2.29058E-4</c:v>
              </c:pt>
              <c:pt idx="119">
                <c:v>2.2990900000000001E-4</c:v>
              </c:pt>
              <c:pt idx="120">
                <c:v>2.3074E-4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9E5-47FF-B63D-D7FBA230441E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1.0609599999999999E-14</c:v>
              </c:pt>
              <c:pt idx="11">
                <c:v>1.0609599999999999E-14</c:v>
              </c:pt>
              <c:pt idx="12">
                <c:v>1.0609599999999999E-14</c:v>
              </c:pt>
              <c:pt idx="13">
                <c:v>1.06091E-14</c:v>
              </c:pt>
              <c:pt idx="14">
                <c:v>1.06091E-14</c:v>
              </c:pt>
              <c:pt idx="15">
                <c:v>1.0610400000000001E-14</c:v>
              </c:pt>
              <c:pt idx="16">
                <c:v>1.0612999999999999E-14</c:v>
              </c:pt>
              <c:pt idx="17">
                <c:v>1.06304E-14</c:v>
              </c:pt>
              <c:pt idx="18">
                <c:v>1.0757900000000001E-14</c:v>
              </c:pt>
              <c:pt idx="19">
                <c:v>1.1683799999999999E-14</c:v>
              </c:pt>
              <c:pt idx="20">
                <c:v>1.8395E-14</c:v>
              </c:pt>
              <c:pt idx="21">
                <c:v>6.7027099999999998E-14</c:v>
              </c:pt>
              <c:pt idx="22">
                <c:v>4.1918400000000002E-13</c:v>
              </c:pt>
              <c:pt idx="23">
                <c:v>2.9652900000000002E-12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1.06549E-9</c:v>
              </c:pt>
              <c:pt idx="27">
                <c:v>7.0868199999999997E-9</c:v>
              </c:pt>
              <c:pt idx="28">
                <c:v>4.2322099999999999E-8</c:v>
              </c:pt>
              <c:pt idx="29">
                <c:v>2.12453E-7</c:v>
              </c:pt>
              <c:pt idx="30">
                <c:v>8.7123199999999995E-7</c:v>
              </c:pt>
              <c:pt idx="31">
                <c:v>2.8210600000000001E-6</c:v>
              </c:pt>
              <c:pt idx="32">
                <c:v>6.7315300000000002E-6</c:v>
              </c:pt>
              <c:pt idx="33">
                <c:v>1.20993E-5</c:v>
              </c:pt>
              <c:pt idx="34">
                <c:v>1.8000899999999999E-5</c:v>
              </c:pt>
              <c:pt idx="35">
                <c:v>2.3918500000000001E-5</c:v>
              </c:pt>
              <c:pt idx="36">
                <c:v>2.96676E-5</c:v>
              </c:pt>
              <c:pt idx="37">
                <c:v>3.5202800000000001E-5</c:v>
              </c:pt>
              <c:pt idx="38">
                <c:v>4.0525599999999997E-5</c:v>
              </c:pt>
              <c:pt idx="39">
                <c:v>4.5650199999999999E-5</c:v>
              </c:pt>
              <c:pt idx="40">
                <c:v>5.0593000000000002E-5</c:v>
              </c:pt>
              <c:pt idx="41">
                <c:v>5.5369599999999999E-5</c:v>
              </c:pt>
              <c:pt idx="42">
                <c:v>5.9993600000000001E-5</c:v>
              </c:pt>
              <c:pt idx="43">
                <c:v>6.4476999999999999E-5</c:v>
              </c:pt>
              <c:pt idx="44">
                <c:v>6.8830200000000004E-5</c:v>
              </c:pt>
              <c:pt idx="45">
                <c:v>7.3062299999999993E-5</c:v>
              </c:pt>
              <c:pt idx="46">
                <c:v>7.7181200000000006E-5</c:v>
              </c:pt>
              <c:pt idx="47">
                <c:v>8.1193500000000001E-5</c:v>
              </c:pt>
              <c:pt idx="48">
                <c:v>8.51055E-5</c:v>
              </c:pt>
              <c:pt idx="49">
                <c:v>8.8922499999999994E-5</c:v>
              </c:pt>
              <c:pt idx="50">
                <c:v>9.2649099999999994E-5</c:v>
              </c:pt>
              <c:pt idx="51">
                <c:v>9.62896E-5</c:v>
              </c:pt>
              <c:pt idx="52">
                <c:v>9.9847799999999996E-5</c:v>
              </c:pt>
              <c:pt idx="53">
                <c:v>1.03327E-4</c:v>
              </c:pt>
              <c:pt idx="54">
                <c:v>1.0673E-4</c:v>
              </c:pt>
              <c:pt idx="55">
                <c:v>1.10061E-4</c:v>
              </c:pt>
              <c:pt idx="56">
                <c:v>1.1332099999999999E-4</c:v>
              </c:pt>
              <c:pt idx="57">
                <c:v>1.16512E-4</c:v>
              </c:pt>
              <c:pt idx="58">
                <c:v>1.19638E-4</c:v>
              </c:pt>
              <c:pt idx="59">
                <c:v>1.227E-4</c:v>
              </c:pt>
              <c:pt idx="60">
                <c:v>1.25699E-4</c:v>
              </c:pt>
              <c:pt idx="61">
                <c:v>1.2863800000000001E-4</c:v>
              </c:pt>
              <c:pt idx="62">
                <c:v>1.31519E-4</c:v>
              </c:pt>
              <c:pt idx="63">
                <c:v>1.34342E-4</c:v>
              </c:pt>
              <c:pt idx="64">
                <c:v>1.37109E-4</c:v>
              </c:pt>
              <c:pt idx="65">
                <c:v>1.39822E-4</c:v>
              </c:pt>
              <c:pt idx="66">
                <c:v>1.4248099999999999E-4</c:v>
              </c:pt>
              <c:pt idx="67">
                <c:v>1.4508899999999999E-4</c:v>
              </c:pt>
              <c:pt idx="68">
                <c:v>1.4764499999999999E-4</c:v>
              </c:pt>
              <c:pt idx="69">
                <c:v>1.5015199999999999E-4</c:v>
              </c:pt>
              <c:pt idx="70">
                <c:v>1.5261100000000001E-4</c:v>
              </c:pt>
              <c:pt idx="71">
                <c:v>1.5502100000000001E-4</c:v>
              </c:pt>
              <c:pt idx="72">
                <c:v>1.5738500000000001E-4</c:v>
              </c:pt>
              <c:pt idx="73">
                <c:v>1.59703E-4</c:v>
              </c:pt>
              <c:pt idx="74">
                <c:v>1.6197600000000001E-4</c:v>
              </c:pt>
              <c:pt idx="75">
                <c:v>1.6420599999999999E-4</c:v>
              </c:pt>
              <c:pt idx="76">
                <c:v>1.6639199999999999E-4</c:v>
              </c:pt>
              <c:pt idx="77">
                <c:v>1.6853500000000001E-4</c:v>
              </c:pt>
              <c:pt idx="78">
                <c:v>1.70638E-4</c:v>
              </c:pt>
              <c:pt idx="79">
                <c:v>1.7269900000000001E-4</c:v>
              </c:pt>
              <c:pt idx="80">
                <c:v>1.74721E-4</c:v>
              </c:pt>
              <c:pt idx="81">
                <c:v>1.7670300000000001E-4</c:v>
              </c:pt>
              <c:pt idx="82">
                <c:v>1.78646E-4</c:v>
              </c:pt>
              <c:pt idx="83">
                <c:v>1.80552E-4</c:v>
              </c:pt>
              <c:pt idx="84">
                <c:v>1.8242000000000001E-4</c:v>
              </c:pt>
              <c:pt idx="85">
                <c:v>1.8425200000000001E-4</c:v>
              </c:pt>
              <c:pt idx="86">
                <c:v>1.8604799999999999E-4</c:v>
              </c:pt>
              <c:pt idx="87">
                <c:v>1.87808E-4</c:v>
              </c:pt>
              <c:pt idx="88">
                <c:v>1.8953399999999999E-4</c:v>
              </c:pt>
              <c:pt idx="89">
                <c:v>1.91225E-4</c:v>
              </c:pt>
              <c:pt idx="90">
                <c:v>1.9288399999999999E-4</c:v>
              </c:pt>
              <c:pt idx="91">
                <c:v>1.9450899999999999E-4</c:v>
              </c:pt>
              <c:pt idx="92">
                <c:v>1.96102E-4</c:v>
              </c:pt>
              <c:pt idx="93">
                <c:v>1.9766200000000001E-4</c:v>
              </c:pt>
              <c:pt idx="94">
                <c:v>1.99192E-4</c:v>
              </c:pt>
              <c:pt idx="95">
                <c:v>2.0069099999999999E-4</c:v>
              </c:pt>
              <c:pt idx="96">
                <c:v>2.0215899999999999E-4</c:v>
              </c:pt>
              <c:pt idx="97">
                <c:v>2.0359800000000001E-4</c:v>
              </c:pt>
              <c:pt idx="98">
                <c:v>2.0500800000000001E-4</c:v>
              </c:pt>
              <c:pt idx="99">
                <c:v>2.0638899999999999E-4</c:v>
              </c:pt>
              <c:pt idx="100">
                <c:v>2.07741E-4</c:v>
              </c:pt>
              <c:pt idx="101">
                <c:v>2.0906599999999999E-4</c:v>
              </c:pt>
              <c:pt idx="102">
                <c:v>2.1036300000000001E-4</c:v>
              </c:pt>
              <c:pt idx="103">
                <c:v>2.1163399999999999E-4</c:v>
              </c:pt>
              <c:pt idx="104">
                <c:v>2.12878E-4</c:v>
              </c:pt>
              <c:pt idx="105">
                <c:v>2.1409599999999999E-4</c:v>
              </c:pt>
              <c:pt idx="106">
                <c:v>2.15288E-4</c:v>
              </c:pt>
              <c:pt idx="107">
                <c:v>2.1645599999999999E-4</c:v>
              </c:pt>
              <c:pt idx="108">
                <c:v>2.17598E-4</c:v>
              </c:pt>
              <c:pt idx="109">
                <c:v>2.18717E-4</c:v>
              </c:pt>
              <c:pt idx="110">
                <c:v>2.1981100000000001E-4</c:v>
              </c:pt>
              <c:pt idx="111">
                <c:v>2.2088199999999999E-4</c:v>
              </c:pt>
              <c:pt idx="112">
                <c:v>2.2193000000000001E-4</c:v>
              </c:pt>
              <c:pt idx="113">
                <c:v>2.22955E-4</c:v>
              </c:pt>
              <c:pt idx="114">
                <c:v>2.2395800000000001E-4</c:v>
              </c:pt>
              <c:pt idx="115">
                <c:v>2.2493799999999999E-4</c:v>
              </c:pt>
              <c:pt idx="116">
                <c:v>2.2589800000000001E-4</c:v>
              </c:pt>
              <c:pt idx="117">
                <c:v>2.2683499999999999E-4</c:v>
              </c:pt>
              <c:pt idx="118">
                <c:v>2.2775200000000001E-4</c:v>
              </c:pt>
              <c:pt idx="119">
                <c:v>2.2864900000000001E-4</c:v>
              </c:pt>
              <c:pt idx="120">
                <c:v>2.2952500000000001E-4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9E5-47FF-B63D-D7FBA230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9456"/>
        <c:axId val="1187690704"/>
      </c:scatterChart>
      <c:valAx>
        <c:axId val="1187689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90704"/>
        <c:crosses val="min"/>
        <c:crossBetween val="midCat"/>
        <c:majorUnit val="1"/>
      </c:valAx>
      <c:valAx>
        <c:axId val="1187690704"/>
        <c:scaling>
          <c:orientation val="minMax"/>
          <c:max val="3.0000000000000003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9456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/w=10/l=0.7/T=-40/s_sab=5.000E-06/d_sab=3.780E-06/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-7.0880300000000006E-21</c:v>
              </c:pt>
              <c:pt idx="1">
                <c:v>2.10748E-5</c:v>
              </c:pt>
              <c:pt idx="2">
                <c:v>3.3652100000000003E-5</c:v>
              </c:pt>
              <c:pt idx="3">
                <c:v>3.9616999999999997E-5</c:v>
              </c:pt>
              <c:pt idx="4">
                <c:v>4.2353099999999999E-5</c:v>
              </c:pt>
              <c:pt idx="5">
                <c:v>4.4040299999999999E-5</c:v>
              </c:pt>
              <c:pt idx="6">
                <c:v>4.5324500000000003E-5</c:v>
              </c:pt>
              <c:pt idx="7">
                <c:v>4.6397299999999997E-5</c:v>
              </c:pt>
              <c:pt idx="8">
                <c:v>4.7337399999999998E-5</c:v>
              </c:pt>
              <c:pt idx="9">
                <c:v>4.8185300000000001E-5</c:v>
              </c:pt>
              <c:pt idx="10">
                <c:v>4.8965100000000003E-5</c:v>
              </c:pt>
              <c:pt idx="11">
                <c:v>4.9692599999999999E-5</c:v>
              </c:pt>
              <c:pt idx="12">
                <c:v>5.0378499999999999E-5</c:v>
              </c:pt>
              <c:pt idx="13">
                <c:v>5.1030599999999999E-5</c:v>
              </c:pt>
              <c:pt idx="14">
                <c:v>5.1654599999999998E-5</c:v>
              </c:pt>
              <c:pt idx="15">
                <c:v>5.2255100000000001E-5</c:v>
              </c:pt>
              <c:pt idx="16">
                <c:v>5.2835399999999999E-5</c:v>
              </c:pt>
              <c:pt idx="17">
                <c:v>5.33984E-5</c:v>
              </c:pt>
              <c:pt idx="18">
                <c:v>5.3946200000000002E-5</c:v>
              </c:pt>
              <c:pt idx="19">
                <c:v>5.4480800000000002E-5</c:v>
              </c:pt>
              <c:pt idx="20">
                <c:v>5.5003700000000003E-5</c:v>
              </c:pt>
              <c:pt idx="21">
                <c:v>5.5516200000000002E-5</c:v>
              </c:pt>
              <c:pt idx="22">
                <c:v>5.6019300000000001E-5</c:v>
              </c:pt>
              <c:pt idx="23">
                <c:v>5.6514000000000001E-5</c:v>
              </c:pt>
              <c:pt idx="24">
                <c:v>5.7000999999999999E-5</c:v>
              </c:pt>
              <c:pt idx="25">
                <c:v>5.7481200000000001E-5</c:v>
              </c:pt>
              <c:pt idx="26">
                <c:v>5.7955099999999997E-5</c:v>
              </c:pt>
              <c:pt idx="27">
                <c:v>5.84232E-5</c:v>
              </c:pt>
              <c:pt idx="28">
                <c:v>5.8886099999999999E-5</c:v>
              </c:pt>
              <c:pt idx="29">
                <c:v>5.93441E-5</c:v>
              </c:pt>
              <c:pt idx="30">
                <c:v>5.9797599999999998E-5</c:v>
              </c:pt>
              <c:pt idx="31">
                <c:v>6.0246900000000001E-5</c:v>
              </c:pt>
              <c:pt idx="32">
                <c:v>6.0692300000000002E-5</c:v>
              </c:pt>
              <c:pt idx="33">
                <c:v>6.1134200000000002E-5</c:v>
              </c:pt>
              <c:pt idx="34">
                <c:v>6.1572800000000001E-5</c:v>
              </c:pt>
              <c:pt idx="35">
                <c:v>6.2008199999999994E-5</c:v>
              </c:pt>
              <c:pt idx="36">
                <c:v>6.24407E-5</c:v>
              </c:pt>
              <c:pt idx="37">
                <c:v>6.28704E-5</c:v>
              </c:pt>
              <c:pt idx="38">
                <c:v>6.3297600000000002E-5</c:v>
              </c:pt>
              <c:pt idx="39">
                <c:v>6.3722399999999998E-5</c:v>
              </c:pt>
              <c:pt idx="40">
                <c:v>6.4144899999999996E-5</c:v>
              </c:pt>
              <c:pt idx="41">
                <c:v>6.4565200000000003E-5</c:v>
              </c:pt>
              <c:pt idx="42">
                <c:v>6.4983599999999999E-5</c:v>
              </c:pt>
              <c:pt idx="43">
                <c:v>6.5400000000000004E-5</c:v>
              </c:pt>
              <c:pt idx="44">
                <c:v>6.5814600000000005E-5</c:v>
              </c:pt>
              <c:pt idx="45">
                <c:v>6.6227499999999996E-5</c:v>
              </c:pt>
              <c:pt idx="46">
                <c:v>6.6638799999999996E-5</c:v>
              </c:pt>
              <c:pt idx="47">
                <c:v>6.70486E-5</c:v>
              </c:pt>
              <c:pt idx="48">
                <c:v>6.7456899999999994E-5</c:v>
              </c:pt>
              <c:pt idx="49">
                <c:v>6.7863900000000006E-5</c:v>
              </c:pt>
              <c:pt idx="50">
                <c:v>6.8269599999999994E-5</c:v>
              </c:pt>
              <c:pt idx="51">
                <c:v>6.8674099999999994E-5</c:v>
              </c:pt>
              <c:pt idx="52">
                <c:v>6.9077400000000004E-5</c:v>
              </c:pt>
              <c:pt idx="53">
                <c:v>6.9479699999999998E-5</c:v>
              </c:pt>
              <c:pt idx="54">
                <c:v>6.9881099999999997E-5</c:v>
              </c:pt>
              <c:pt idx="55">
                <c:v>7.0281499999999994E-5</c:v>
              </c:pt>
              <c:pt idx="56">
                <c:v>7.0681199999999997E-5</c:v>
              </c:pt>
              <c:pt idx="57">
                <c:v>7.1080200000000004E-5</c:v>
              </c:pt>
              <c:pt idx="58">
                <c:v>7.1478500000000004E-5</c:v>
              </c:pt>
              <c:pt idx="59">
                <c:v>7.1876400000000002E-5</c:v>
              </c:pt>
              <c:pt idx="60">
                <c:v>7.2273899999999999E-5</c:v>
              </c:pt>
              <c:pt idx="61">
                <c:v>7.2671100000000003E-5</c:v>
              </c:pt>
              <c:pt idx="62">
                <c:v>7.3068199999999999E-5</c:v>
              </c:pt>
              <c:pt idx="63">
                <c:v>7.3465400000000003E-5</c:v>
              </c:pt>
              <c:pt idx="64">
                <c:v>7.3862799999999994E-5</c:v>
              </c:pt>
              <c:pt idx="65">
                <c:v>7.4260500000000005E-5</c:v>
              </c:pt>
              <c:pt idx="66">
                <c:v>7.4658899999999998E-5</c:v>
              </c:pt>
              <c:pt idx="67">
                <c:v>7.5058100000000006E-5</c:v>
              </c:pt>
              <c:pt idx="68">
                <c:v>7.5458399999999996E-5</c:v>
              </c:pt>
              <c:pt idx="69">
                <c:v>7.5859999999999995E-5</c:v>
              </c:pt>
              <c:pt idx="70">
                <c:v>7.6263199999999999E-5</c:v>
              </c:pt>
              <c:pt idx="71">
                <c:v>7.6668400000000006E-5</c:v>
              </c:pt>
              <c:pt idx="72">
                <c:v>7.7075899999999998E-5</c:v>
              </c:pt>
              <c:pt idx="73">
                <c:v>7.7485999999999996E-5</c:v>
              </c:pt>
              <c:pt idx="74">
                <c:v>7.7899199999999994E-5</c:v>
              </c:pt>
              <c:pt idx="75">
                <c:v>7.8315899999999993E-5</c:v>
              </c:pt>
              <c:pt idx="76">
                <c:v>7.8736499999999994E-5</c:v>
              </c:pt>
              <c:pt idx="77">
                <c:v>7.9161599999999998E-5</c:v>
              </c:pt>
              <c:pt idx="78">
                <c:v>7.9591699999999999E-5</c:v>
              </c:pt>
              <c:pt idx="79">
                <c:v>8.0027300000000005E-5</c:v>
              </c:pt>
              <c:pt idx="80">
                <c:v>8.0469099999999998E-5</c:v>
              </c:pt>
              <c:pt idx="81">
                <c:v>8.09178E-5</c:v>
              </c:pt>
              <c:pt idx="82">
                <c:v>8.1373900000000004E-5</c:v>
              </c:pt>
              <c:pt idx="83">
                <c:v>8.1838199999999999E-5</c:v>
              </c:pt>
              <c:pt idx="84">
                <c:v>8.2311600000000007E-5</c:v>
              </c:pt>
              <c:pt idx="85">
                <c:v>8.2794700000000002E-5</c:v>
              </c:pt>
              <c:pt idx="86">
                <c:v>8.3288500000000001E-5</c:v>
              </c:pt>
              <c:pt idx="87">
                <c:v>8.3793800000000004E-5</c:v>
              </c:pt>
              <c:pt idx="88">
                <c:v>8.4311600000000001E-5</c:v>
              </c:pt>
              <c:pt idx="89">
                <c:v>8.48428E-5</c:v>
              </c:pt>
              <c:pt idx="90">
                <c:v>8.5388499999999997E-5</c:v>
              </c:pt>
              <c:pt idx="91">
                <c:v>8.5949699999999995E-5</c:v>
              </c:pt>
              <c:pt idx="92">
                <c:v>8.6527599999999995E-5</c:v>
              </c:pt>
              <c:pt idx="93">
                <c:v>8.71232E-5</c:v>
              </c:pt>
              <c:pt idx="94">
                <c:v>8.7737899999999999E-5</c:v>
              </c:pt>
              <c:pt idx="95">
                <c:v>8.8372800000000002E-5</c:v>
              </c:pt>
              <c:pt idx="96">
                <c:v>8.9029200000000005E-5</c:v>
              </c:pt>
              <c:pt idx="97">
                <c:v>8.9708400000000003E-5</c:v>
              </c:pt>
              <c:pt idx="98">
                <c:v>9.0411899999999994E-5</c:v>
              </c:pt>
              <c:pt idx="99">
                <c:v>9.1141E-5</c:v>
              </c:pt>
              <c:pt idx="100">
                <c:v>9.1897200000000005E-5</c:v>
              </c:pt>
              <c:pt idx="101">
                <c:v>9.2682099999999998E-5</c:v>
              </c:pt>
              <c:pt idx="102">
                <c:v>9.3497099999999996E-5</c:v>
              </c:pt>
              <c:pt idx="103">
                <c:v>9.4343899999999996E-5</c:v>
              </c:pt>
              <c:pt idx="104">
                <c:v>9.5224100000000002E-5</c:v>
              </c:pt>
              <c:pt idx="105">
                <c:v>9.6139300000000003E-5</c:v>
              </c:pt>
              <c:pt idx="106">
                <c:v>9.7091399999999997E-5</c:v>
              </c:pt>
              <c:pt idx="107">
                <c:v>9.8082E-5</c:v>
              </c:pt>
              <c:pt idx="108">
                <c:v>9.9112900000000004E-5</c:v>
              </c:pt>
              <c:pt idx="109">
                <c:v>1.0018600000000001E-4</c:v>
              </c:pt>
              <c:pt idx="110">
                <c:v>1.01303E-4</c:v>
              </c:pt>
              <c:pt idx="111">
                <c:v>1.02466E-4</c:v>
              </c:pt>
              <c:pt idx="112">
                <c:v>1.03677E-4</c:v>
              </c:pt>
              <c:pt idx="113">
                <c:v>1.04938E-4</c:v>
              </c:pt>
              <c:pt idx="114">
                <c:v>1.06251E-4</c:v>
              </c:pt>
              <c:pt idx="115">
                <c:v>1.07618E-4</c:v>
              </c:pt>
              <c:pt idx="116">
                <c:v>1.09041E-4</c:v>
              </c:pt>
              <c:pt idx="117">
                <c:v>1.10522E-4</c:v>
              </c:pt>
              <c:pt idx="118">
                <c:v>1.12063E-4</c:v>
              </c:pt>
              <c:pt idx="119">
                <c:v>1.1366699999999999E-4</c:v>
              </c:pt>
              <c:pt idx="120">
                <c:v>1.1533500000000001E-4</c:v>
              </c:pt>
              <c:pt idx="121">
                <c:v>1.17071E-4</c:v>
              </c:pt>
              <c:pt idx="122">
                <c:v>1.18876E-4</c:v>
              </c:pt>
              <c:pt idx="123">
                <c:v>1.20752E-4</c:v>
              </c:pt>
              <c:pt idx="124">
                <c:v>1.2270200000000001E-4</c:v>
              </c:pt>
              <c:pt idx="125">
                <c:v>1.2472899999999999E-4</c:v>
              </c:pt>
              <c:pt idx="126">
                <c:v>1.2683400000000001E-4</c:v>
              </c:pt>
              <c:pt idx="127">
                <c:v>1.2902000000000001E-4</c:v>
              </c:pt>
              <c:pt idx="128">
                <c:v>1.3128900000000001E-4</c:v>
              </c:pt>
              <c:pt idx="129">
                <c:v>1.3364400000000001E-4</c:v>
              </c:pt>
              <c:pt idx="130">
                <c:v>1.36088E-4</c:v>
              </c:pt>
              <c:pt idx="131">
                <c:v>1.38622E-4</c:v>
              </c:pt>
              <c:pt idx="132">
                <c:v>1.4124999999999999E-4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D9-46F1-9081-4F3C4202FE0A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4.4536400000000001E-20</c:v>
              </c:pt>
              <c:pt idx="1">
                <c:v>1.10395E-4</c:v>
              </c:pt>
              <c:pt idx="2">
                <c:v>2.1163099999999999E-4</c:v>
              </c:pt>
              <c:pt idx="3">
                <c:v>3.0395699999999999E-4</c:v>
              </c:pt>
              <c:pt idx="4">
                <c:v>3.87618E-4</c:v>
              </c:pt>
              <c:pt idx="5">
                <c:v>4.6285599999999999E-4</c:v>
              </c:pt>
              <c:pt idx="6">
                <c:v>5.2990800000000005E-4</c:v>
              </c:pt>
              <c:pt idx="7">
                <c:v>5.8900399999999996E-4</c:v>
              </c:pt>
              <c:pt idx="8">
                <c:v>6.4035800000000005E-4</c:v>
              </c:pt>
              <c:pt idx="9">
                <c:v>6.8416799999999997E-4</c:v>
              </c:pt>
              <c:pt idx="10">
                <c:v>7.2060600000000005E-4</c:v>
              </c:pt>
              <c:pt idx="11">
                <c:v>7.4987600000000001E-4</c:v>
              </c:pt>
              <c:pt idx="12">
                <c:v>7.7243699999999995E-4</c:v>
              </c:pt>
              <c:pt idx="13">
                <c:v>7.8932000000000004E-4</c:v>
              </c:pt>
              <c:pt idx="14">
                <c:v>8.0197999999999999E-4</c:v>
              </c:pt>
              <c:pt idx="15">
                <c:v>8.1174700000000003E-4</c:v>
              </c:pt>
              <c:pt idx="16">
                <c:v>8.1956499999999996E-4</c:v>
              </c:pt>
              <c:pt idx="17">
                <c:v>8.2604E-4</c:v>
              </c:pt>
              <c:pt idx="18">
                <c:v>8.3155299999999996E-4</c:v>
              </c:pt>
              <c:pt idx="19">
                <c:v>8.3635600000000001E-4</c:v>
              </c:pt>
              <c:pt idx="20">
                <c:v>8.4061300000000004E-4</c:v>
              </c:pt>
              <c:pt idx="21">
                <c:v>8.4444299999999995E-4</c:v>
              </c:pt>
              <c:pt idx="22">
                <c:v>8.4792799999999996E-4</c:v>
              </c:pt>
              <c:pt idx="23">
                <c:v>8.5113099999999998E-4</c:v>
              </c:pt>
              <c:pt idx="24">
                <c:v>8.5409899999999998E-4</c:v>
              </c:pt>
              <c:pt idx="25">
                <c:v>8.5686699999999998E-4</c:v>
              </c:pt>
              <c:pt idx="26">
                <c:v>8.5946500000000001E-4</c:v>
              </c:pt>
              <c:pt idx="27">
                <c:v>8.6191600000000001E-4</c:v>
              </c:pt>
              <c:pt idx="28">
                <c:v>8.6423700000000001E-4</c:v>
              </c:pt>
              <c:pt idx="29">
                <c:v>8.6644599999999999E-4</c:v>
              </c:pt>
              <c:pt idx="30">
                <c:v>8.6855400000000001E-4</c:v>
              </c:pt>
              <c:pt idx="31">
                <c:v>8.7057200000000001E-4</c:v>
              </c:pt>
              <c:pt idx="32">
                <c:v>8.7250900000000004E-4</c:v>
              </c:pt>
              <c:pt idx="33">
                <c:v>8.7437400000000003E-4</c:v>
              </c:pt>
              <c:pt idx="34">
                <c:v>8.7617200000000004E-4</c:v>
              </c:pt>
              <c:pt idx="35">
                <c:v>8.7790999999999998E-4</c:v>
              </c:pt>
              <c:pt idx="36">
                <c:v>8.7959400000000004E-4</c:v>
              </c:pt>
              <c:pt idx="37">
                <c:v>8.8122600000000004E-4</c:v>
              </c:pt>
              <c:pt idx="38">
                <c:v>8.8281199999999996E-4</c:v>
              </c:pt>
              <c:pt idx="39">
                <c:v>8.8435499999999997E-4</c:v>
              </c:pt>
              <c:pt idx="40">
                <c:v>8.85858E-4</c:v>
              </c:pt>
              <c:pt idx="41">
                <c:v>8.8732399999999999E-4</c:v>
              </c:pt>
              <c:pt idx="42">
                <c:v>8.8875499999999997E-4</c:v>
              </c:pt>
              <c:pt idx="43">
                <c:v>8.90155E-4</c:v>
              </c:pt>
              <c:pt idx="44">
                <c:v>8.9152299999999997E-4</c:v>
              </c:pt>
              <c:pt idx="45">
                <c:v>8.9286400000000005E-4</c:v>
              </c:pt>
              <c:pt idx="46">
                <c:v>8.9417800000000003E-4</c:v>
              </c:pt>
              <c:pt idx="47">
                <c:v>8.9546600000000004E-4</c:v>
              </c:pt>
              <c:pt idx="48">
                <c:v>8.96731E-4</c:v>
              </c:pt>
              <c:pt idx="49">
                <c:v>8.9797399999999995E-4</c:v>
              </c:pt>
              <c:pt idx="50">
                <c:v>8.99196E-4</c:v>
              </c:pt>
              <c:pt idx="51">
                <c:v>9.0039799999999995E-4</c:v>
              </c:pt>
              <c:pt idx="52">
                <c:v>9.0158000000000002E-4</c:v>
              </c:pt>
              <c:pt idx="53">
                <c:v>9.0274500000000004E-4</c:v>
              </c:pt>
              <c:pt idx="54">
                <c:v>9.0389300000000001E-4</c:v>
              </c:pt>
              <c:pt idx="55">
                <c:v>9.0502400000000004E-4</c:v>
              </c:pt>
              <c:pt idx="56">
                <c:v>9.0614000000000005E-4</c:v>
              </c:pt>
              <c:pt idx="57">
                <c:v>9.0724200000000005E-4</c:v>
              </c:pt>
              <c:pt idx="58">
                <c:v>9.0832900000000004E-4</c:v>
              </c:pt>
              <c:pt idx="59">
                <c:v>9.0940400000000005E-4</c:v>
              </c:pt>
              <c:pt idx="60">
                <c:v>9.1046699999999998E-4</c:v>
              </c:pt>
              <c:pt idx="61">
                <c:v>9.1151800000000005E-4</c:v>
              </c:pt>
              <c:pt idx="62">
                <c:v>9.1255899999999996E-4</c:v>
              </c:pt>
              <c:pt idx="63">
                <c:v>9.1358900000000002E-4</c:v>
              </c:pt>
              <c:pt idx="64">
                <c:v>9.1461099999999996E-4</c:v>
              </c:pt>
              <c:pt idx="65">
                <c:v>9.1562499999999999E-4</c:v>
              </c:pt>
              <c:pt idx="66">
                <c:v>9.1663200000000002E-4</c:v>
              </c:pt>
              <c:pt idx="67">
                <c:v>9.1763299999999995E-4</c:v>
              </c:pt>
              <c:pt idx="68">
                <c:v>9.1862900000000002E-4</c:v>
              </c:pt>
              <c:pt idx="69">
                <c:v>9.1962200000000004E-4</c:v>
              </c:pt>
              <c:pt idx="70">
                <c:v>9.2061300000000003E-4</c:v>
              </c:pt>
              <c:pt idx="71">
                <c:v>9.2160400000000002E-4</c:v>
              </c:pt>
              <c:pt idx="72">
                <c:v>9.2259600000000003E-4</c:v>
              </c:pt>
              <c:pt idx="73">
                <c:v>9.2359099999999997E-4</c:v>
              </c:pt>
              <c:pt idx="74">
                <c:v>9.2459200000000001E-4</c:v>
              </c:pt>
              <c:pt idx="75">
                <c:v>9.2559999999999995E-4</c:v>
              </c:pt>
              <c:pt idx="76">
                <c:v>9.2661900000000005E-4</c:v>
              </c:pt>
              <c:pt idx="77">
                <c:v>9.2765000000000002E-4</c:v>
              </c:pt>
              <c:pt idx="78">
                <c:v>9.2869700000000003E-4</c:v>
              </c:pt>
              <c:pt idx="79">
                <c:v>9.2976300000000001E-4</c:v>
              </c:pt>
              <c:pt idx="80">
                <c:v>9.3085100000000001E-4</c:v>
              </c:pt>
              <c:pt idx="81">
                <c:v>9.31966E-4</c:v>
              </c:pt>
              <c:pt idx="82">
                <c:v>9.3311100000000003E-4</c:v>
              </c:pt>
              <c:pt idx="83">
                <c:v>9.3428999999999995E-4</c:v>
              </c:pt>
              <c:pt idx="84">
                <c:v>9.3550800000000004E-4</c:v>
              </c:pt>
              <c:pt idx="85">
                <c:v>9.3677099999999998E-4</c:v>
              </c:pt>
              <c:pt idx="86">
                <c:v>9.3808300000000004E-4</c:v>
              </c:pt>
              <c:pt idx="87">
                <c:v>9.3944999999999999E-4</c:v>
              </c:pt>
              <c:pt idx="88">
                <c:v>9.4087800000000003E-4</c:v>
              </c:pt>
              <c:pt idx="89">
                <c:v>9.4237399999999995E-4</c:v>
              </c:pt>
              <c:pt idx="90">
                <c:v>9.4394300000000004E-4</c:v>
              </c:pt>
              <c:pt idx="91">
                <c:v>9.45593E-4</c:v>
              </c:pt>
              <c:pt idx="92">
                <c:v>9.4733199999999995E-4</c:v>
              </c:pt>
              <c:pt idx="93">
                <c:v>9.4916599999999999E-4</c:v>
              </c:pt>
              <c:pt idx="94">
                <c:v>9.5110500000000005E-4</c:v>
              </c:pt>
              <c:pt idx="95">
                <c:v>9.5315600000000003E-4</c:v>
              </c:pt>
              <c:pt idx="96">
                <c:v>9.5532899999999999E-4</c:v>
              </c:pt>
              <c:pt idx="97">
                <c:v>9.5763100000000002E-4</c:v>
              </c:pt>
              <c:pt idx="98">
                <c:v>9.60074E-4</c:v>
              </c:pt>
              <c:pt idx="99">
                <c:v>9.6266699999999995E-4</c:v>
              </c:pt>
              <c:pt idx="100">
                <c:v>9.6541900000000002E-4</c:v>
              </c:pt>
              <c:pt idx="101">
                <c:v>9.6834199999999997E-4</c:v>
              </c:pt>
              <c:pt idx="102">
                <c:v>9.7144699999999996E-4</c:v>
              </c:pt>
              <c:pt idx="103">
                <c:v>9.7474400000000004E-4</c:v>
              </c:pt>
              <c:pt idx="104">
                <c:v>9.7824499999999998E-4</c:v>
              </c:pt>
              <c:pt idx="105">
                <c:v>9.8196200000000007E-4</c:v>
              </c:pt>
              <c:pt idx="106">
                <c:v>9.8590799999999997E-4</c:v>
              </c:pt>
              <c:pt idx="107">
                <c:v>9.9009399999999996E-4</c:v>
              </c:pt>
              <c:pt idx="108">
                <c:v>9.9453400000000004E-4</c:v>
              </c:pt>
              <c:pt idx="109">
                <c:v>9.9923999999999998E-4</c:v>
              </c:pt>
              <c:pt idx="110">
                <c:v>1.0042300000000001E-3</c:v>
              </c:pt>
              <c:pt idx="111">
                <c:v>1.0095099999999999E-3</c:v>
              </c:pt>
              <c:pt idx="112">
                <c:v>1.01509E-3</c:v>
              </c:pt>
              <c:pt idx="113">
                <c:v>1.021E-3</c:v>
              </c:pt>
              <c:pt idx="114">
                <c:v>1.02725E-3</c:v>
              </c:pt>
              <c:pt idx="115">
                <c:v>1.0338400000000001E-3</c:v>
              </c:pt>
              <c:pt idx="116">
                <c:v>1.0407999999999999E-3</c:v>
              </c:pt>
              <c:pt idx="117">
                <c:v>1.0481399999999999E-3</c:v>
              </c:pt>
              <c:pt idx="118">
                <c:v>1.0558799999999999E-3</c:v>
              </c:pt>
              <c:pt idx="119">
                <c:v>1.0640199999999999E-3</c:v>
              </c:pt>
              <c:pt idx="120">
                <c:v>1.0725999999999999E-3</c:v>
              </c:pt>
              <c:pt idx="121">
                <c:v>1.08161E-3</c:v>
              </c:pt>
              <c:pt idx="122">
                <c:v>1.0910799999999999E-3</c:v>
              </c:pt>
              <c:pt idx="123">
                <c:v>1.10103E-3</c:v>
              </c:pt>
              <c:pt idx="124">
                <c:v>1.11147E-3</c:v>
              </c:pt>
              <c:pt idx="125">
                <c:v>1.1224099999999999E-3</c:v>
              </c:pt>
              <c:pt idx="126">
                <c:v>1.1338699999999999E-3</c:v>
              </c:pt>
              <c:pt idx="127">
                <c:v>1.1458799999999999E-3</c:v>
              </c:pt>
              <c:pt idx="128">
                <c:v>1.1584399999999999E-3</c:v>
              </c:pt>
              <c:pt idx="129">
                <c:v>1.17157E-3</c:v>
              </c:pt>
              <c:pt idx="130">
                <c:v>1.1852900000000001E-3</c:v>
              </c:pt>
              <c:pt idx="131">
                <c:v>1.19961E-3</c:v>
              </c:pt>
              <c:pt idx="132">
                <c:v>1.2145599999999999E-3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D9-46F1-9081-4F3C4202FE0A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-8.5968099999999997E-19</c:v>
              </c:pt>
              <c:pt idx="1">
                <c:v>1.6718599999999999E-4</c:v>
              </c:pt>
              <c:pt idx="2">
                <c:v>3.25741E-4</c:v>
              </c:pt>
              <c:pt idx="3">
                <c:v>4.7584199999999998E-4</c:v>
              </c:pt>
              <c:pt idx="4">
                <c:v>6.1767099999999998E-4</c:v>
              </c:pt>
              <c:pt idx="5">
                <c:v>7.5140600000000004E-4</c:v>
              </c:pt>
              <c:pt idx="6">
                <c:v>8.7722500000000003E-4</c:v>
              </c:pt>
              <c:pt idx="7">
                <c:v>9.9530499999999993E-4</c:v>
              </c:pt>
              <c:pt idx="8">
                <c:v>1.10582E-3</c:v>
              </c:pt>
              <c:pt idx="9">
                <c:v>1.20893E-3</c:v>
              </c:pt>
              <c:pt idx="10">
                <c:v>1.30481E-3</c:v>
              </c:pt>
              <c:pt idx="11">
                <c:v>1.3936E-3</c:v>
              </c:pt>
              <c:pt idx="12">
                <c:v>1.4754499999999999E-3</c:v>
              </c:pt>
              <c:pt idx="13">
                <c:v>1.5504799999999999E-3</c:v>
              </c:pt>
              <c:pt idx="14">
                <c:v>1.6187700000000001E-3</c:v>
              </c:pt>
              <c:pt idx="15">
                <c:v>1.6803499999999999E-3</c:v>
              </c:pt>
              <c:pt idx="16">
                <c:v>1.7351300000000001E-3</c:v>
              </c:pt>
              <c:pt idx="17">
                <c:v>1.78291E-3</c:v>
              </c:pt>
              <c:pt idx="18">
                <c:v>1.82343E-3</c:v>
              </c:pt>
              <c:pt idx="19">
                <c:v>1.8566100000000001E-3</c:v>
              </c:pt>
              <c:pt idx="20">
                <c:v>1.88299E-3</c:v>
              </c:pt>
              <c:pt idx="21">
                <c:v>1.9037100000000001E-3</c:v>
              </c:pt>
              <c:pt idx="22">
                <c:v>1.92011E-3</c:v>
              </c:pt>
              <c:pt idx="23">
                <c:v>1.9333499999999999E-3</c:v>
              </c:pt>
              <c:pt idx="24">
                <c:v>1.9442999999999999E-3</c:v>
              </c:pt>
              <c:pt idx="25">
                <c:v>1.95356E-3</c:v>
              </c:pt>
              <c:pt idx="26">
                <c:v>1.9615399999999999E-3</c:v>
              </c:pt>
              <c:pt idx="27">
                <c:v>1.9685499999999999E-3</c:v>
              </c:pt>
              <c:pt idx="28">
                <c:v>1.9747900000000001E-3</c:v>
              </c:pt>
              <c:pt idx="29">
                <c:v>1.9804100000000002E-3</c:v>
              </c:pt>
              <c:pt idx="30">
                <c:v>1.9855099999999998E-3</c:v>
              </c:pt>
              <c:pt idx="31">
                <c:v>1.9902000000000001E-3</c:v>
              </c:pt>
              <c:pt idx="32">
                <c:v>1.99453E-3</c:v>
              </c:pt>
              <c:pt idx="33">
                <c:v>1.9985599999999999E-3</c:v>
              </c:pt>
              <c:pt idx="34">
                <c:v>2.0023300000000001E-3</c:v>
              </c:pt>
              <c:pt idx="35">
                <c:v>2.0058699999999999E-3</c:v>
              </c:pt>
              <c:pt idx="36">
                <c:v>2.00921E-3</c:v>
              </c:pt>
              <c:pt idx="37">
                <c:v>2.0123699999999999E-3</c:v>
              </c:pt>
              <c:pt idx="38">
                <c:v>2.0153800000000002E-3</c:v>
              </c:pt>
              <c:pt idx="39">
                <c:v>2.0182500000000001E-3</c:v>
              </c:pt>
              <c:pt idx="40">
                <c:v>2.0209899999999999E-3</c:v>
              </c:pt>
              <c:pt idx="41">
                <c:v>2.0236199999999998E-3</c:v>
              </c:pt>
              <c:pt idx="42">
                <c:v>2.0261400000000001E-3</c:v>
              </c:pt>
              <c:pt idx="43">
                <c:v>2.0285699999999999E-3</c:v>
              </c:pt>
              <c:pt idx="44">
                <c:v>2.0309099999999999E-3</c:v>
              </c:pt>
              <c:pt idx="45">
                <c:v>2.0331799999999999E-3</c:v>
              </c:pt>
              <c:pt idx="46">
                <c:v>2.0353699999999999E-3</c:v>
              </c:pt>
              <c:pt idx="47">
                <c:v>2.0374899999999999E-3</c:v>
              </c:pt>
              <c:pt idx="48">
                <c:v>2.0395499999999998E-3</c:v>
              </c:pt>
              <c:pt idx="49">
                <c:v>2.04155E-3</c:v>
              </c:pt>
              <c:pt idx="50">
                <c:v>2.0434899999999998E-3</c:v>
              </c:pt>
              <c:pt idx="51">
                <c:v>2.0453899999999998E-3</c:v>
              </c:pt>
              <c:pt idx="52">
                <c:v>2.0472300000000001E-3</c:v>
              </c:pt>
              <c:pt idx="53">
                <c:v>2.0490299999999999E-3</c:v>
              </c:pt>
              <c:pt idx="54">
                <c:v>2.0507899999999998E-3</c:v>
              </c:pt>
              <c:pt idx="55">
                <c:v>2.05251E-3</c:v>
              </c:pt>
              <c:pt idx="56">
                <c:v>2.05419E-3</c:v>
              </c:pt>
              <c:pt idx="57">
                <c:v>2.0558400000000002E-3</c:v>
              </c:pt>
              <c:pt idx="58">
                <c:v>2.0574500000000002E-3</c:v>
              </c:pt>
              <c:pt idx="59">
                <c:v>2.0590299999999999E-3</c:v>
              </c:pt>
              <c:pt idx="60">
                <c:v>2.0605900000000002E-3</c:v>
              </c:pt>
              <c:pt idx="61">
                <c:v>2.0621099999999998E-3</c:v>
              </c:pt>
              <c:pt idx="62">
                <c:v>2.0636000000000001E-3</c:v>
              </c:pt>
              <c:pt idx="63">
                <c:v>2.06508E-3</c:v>
              </c:pt>
              <c:pt idx="64">
                <c:v>2.0665200000000001E-3</c:v>
              </c:pt>
              <c:pt idx="65">
                <c:v>2.0679499999999998E-3</c:v>
              </c:pt>
              <c:pt idx="66">
                <c:v>2.0693500000000002E-3</c:v>
              </c:pt>
              <c:pt idx="67">
                <c:v>2.0707299999999998E-3</c:v>
              </c:pt>
              <c:pt idx="68">
                <c:v>2.0720999999999999E-3</c:v>
              </c:pt>
              <c:pt idx="69">
                <c:v>2.0734400000000002E-3</c:v>
              </c:pt>
              <c:pt idx="70">
                <c:v>2.07478E-3</c:v>
              </c:pt>
              <c:pt idx="71">
                <c:v>2.0760900000000001E-3</c:v>
              </c:pt>
              <c:pt idx="72">
                <c:v>2.0774000000000001E-3</c:v>
              </c:pt>
              <c:pt idx="73">
                <c:v>2.0787000000000002E-3</c:v>
              </c:pt>
              <c:pt idx="74">
                <c:v>2.0799899999999999E-3</c:v>
              </c:pt>
              <c:pt idx="75">
                <c:v>2.08128E-3</c:v>
              </c:pt>
              <c:pt idx="76">
                <c:v>2.0825599999999998E-3</c:v>
              </c:pt>
              <c:pt idx="77">
                <c:v>2.08384E-3</c:v>
              </c:pt>
              <c:pt idx="78">
                <c:v>2.0851300000000001E-3</c:v>
              </c:pt>
              <c:pt idx="79">
                <c:v>2.0864299999999998E-3</c:v>
              </c:pt>
              <c:pt idx="80">
                <c:v>2.0877399999999998E-3</c:v>
              </c:pt>
              <c:pt idx="81">
                <c:v>2.0890599999999998E-3</c:v>
              </c:pt>
              <c:pt idx="82">
                <c:v>2.09041E-3</c:v>
              </c:pt>
              <c:pt idx="83">
                <c:v>2.0917800000000001E-3</c:v>
              </c:pt>
              <c:pt idx="84">
                <c:v>2.09319E-3</c:v>
              </c:pt>
              <c:pt idx="85">
                <c:v>2.09464E-3</c:v>
              </c:pt>
              <c:pt idx="86">
                <c:v>2.0961299999999999E-3</c:v>
              </c:pt>
              <c:pt idx="87">
                <c:v>2.0976800000000002E-3</c:v>
              </c:pt>
              <c:pt idx="88">
                <c:v>2.0992799999999998E-3</c:v>
              </c:pt>
              <c:pt idx="89">
                <c:v>2.1009599999999998E-3</c:v>
              </c:pt>
              <c:pt idx="90">
                <c:v>2.1027200000000002E-3</c:v>
              </c:pt>
              <c:pt idx="91">
                <c:v>2.10458E-3</c:v>
              </c:pt>
              <c:pt idx="92">
                <c:v>2.1065300000000001E-3</c:v>
              </c:pt>
              <c:pt idx="93">
                <c:v>2.1086E-3</c:v>
              </c:pt>
              <c:pt idx="94">
                <c:v>2.11079E-3</c:v>
              </c:pt>
              <c:pt idx="95">
                <c:v>2.11312E-3</c:v>
              </c:pt>
              <c:pt idx="96">
                <c:v>2.1156E-3</c:v>
              </c:pt>
              <c:pt idx="97">
                <c:v>2.1182499999999999E-3</c:v>
              </c:pt>
              <c:pt idx="98">
                <c:v>2.12109E-3</c:v>
              </c:pt>
              <c:pt idx="99">
                <c:v>2.1241200000000002E-3</c:v>
              </c:pt>
              <c:pt idx="100">
                <c:v>2.12737E-3</c:v>
              </c:pt>
              <c:pt idx="101">
                <c:v>2.1308500000000001E-3</c:v>
              </c:pt>
              <c:pt idx="102">
                <c:v>2.1345800000000001E-3</c:v>
              </c:pt>
              <c:pt idx="103">
                <c:v>2.1385800000000002E-3</c:v>
              </c:pt>
              <c:pt idx="104">
                <c:v>2.1428799999999998E-3</c:v>
              </c:pt>
              <c:pt idx="105">
                <c:v>2.1474900000000002E-3</c:v>
              </c:pt>
              <c:pt idx="106">
                <c:v>2.1524299999999999E-3</c:v>
              </c:pt>
              <c:pt idx="107">
                <c:v>2.1577200000000001E-3</c:v>
              </c:pt>
              <c:pt idx="108">
                <c:v>2.1633999999999998E-3</c:v>
              </c:pt>
              <c:pt idx="109">
                <c:v>2.1694700000000002E-3</c:v>
              </c:pt>
              <c:pt idx="110">
                <c:v>2.1759700000000002E-3</c:v>
              </c:pt>
              <c:pt idx="111">
                <c:v>2.18293E-3</c:v>
              </c:pt>
              <c:pt idx="112">
                <c:v>2.1903600000000001E-3</c:v>
              </c:pt>
              <c:pt idx="113">
                <c:v>2.1982899999999999E-3</c:v>
              </c:pt>
              <c:pt idx="114">
                <c:v>2.2067499999999999E-3</c:v>
              </c:pt>
              <c:pt idx="115">
                <c:v>2.2157700000000002E-3</c:v>
              </c:pt>
              <c:pt idx="116">
                <c:v>2.2253799999999999E-3</c:v>
              </c:pt>
              <c:pt idx="117">
                <c:v>2.2355999999999999E-3</c:v>
              </c:pt>
              <c:pt idx="118">
                <c:v>2.24646E-3</c:v>
              </c:pt>
              <c:pt idx="119">
                <c:v>2.2579900000000001E-3</c:v>
              </c:pt>
              <c:pt idx="120">
                <c:v>2.2702299999999998E-3</c:v>
              </c:pt>
              <c:pt idx="121">
                <c:v>2.2832E-3</c:v>
              </c:pt>
              <c:pt idx="122">
                <c:v>2.2969399999999999E-3</c:v>
              </c:pt>
              <c:pt idx="123">
                <c:v>2.31146E-3</c:v>
              </c:pt>
              <c:pt idx="124">
                <c:v>2.3268199999999998E-3</c:v>
              </c:pt>
              <c:pt idx="125">
                <c:v>2.3430399999999998E-3</c:v>
              </c:pt>
              <c:pt idx="126">
                <c:v>2.3601400000000002E-3</c:v>
              </c:pt>
              <c:pt idx="127">
                <c:v>2.3781700000000002E-3</c:v>
              </c:pt>
              <c:pt idx="128">
                <c:v>2.3971499999999998E-3</c:v>
              </c:pt>
              <c:pt idx="129">
                <c:v>2.41713E-3</c:v>
              </c:pt>
              <c:pt idx="130">
                <c:v>2.4381199999999998E-3</c:v>
              </c:pt>
              <c:pt idx="131">
                <c:v>2.4601699999999998E-3</c:v>
              </c:pt>
              <c:pt idx="132">
                <c:v>2.4833099999999999E-3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D9-46F1-9081-4F3C4202FE0A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-8.2380999999999999E-17</c:v>
              </c:pt>
              <c:pt idx="1">
                <c:v>2.0584999999999999E-4</c:v>
              </c:pt>
              <c:pt idx="2">
                <c:v>4.03834E-4</c:v>
              </c:pt>
              <c:pt idx="3">
                <c:v>5.9407399999999999E-4</c:v>
              </c:pt>
              <c:pt idx="4">
                <c:v>7.7669600000000001E-4</c:v>
              </c:pt>
              <c:pt idx="5">
                <c:v>9.5182600000000002E-4</c:v>
              </c:pt>
              <c:pt idx="6">
                <c:v>1.11959E-3</c:v>
              </c:pt>
              <c:pt idx="7">
                <c:v>1.28012E-3</c:v>
              </c:pt>
              <c:pt idx="8">
                <c:v>1.4335299999999999E-3</c:v>
              </c:pt>
              <c:pt idx="9">
                <c:v>1.57996E-3</c:v>
              </c:pt>
              <c:pt idx="10">
                <c:v>1.7195299999999999E-3</c:v>
              </c:pt>
              <c:pt idx="11">
                <c:v>1.8523599999999999E-3</c:v>
              </c:pt>
              <c:pt idx="12">
                <c:v>1.9785800000000002E-3</c:v>
              </c:pt>
              <c:pt idx="13">
                <c:v>2.0982900000000001E-3</c:v>
              </c:pt>
              <c:pt idx="14">
                <c:v>2.2116100000000001E-3</c:v>
              </c:pt>
              <c:pt idx="15">
                <c:v>2.3186499999999998E-3</c:v>
              </c:pt>
              <c:pt idx="16">
                <c:v>2.4195200000000001E-3</c:v>
              </c:pt>
              <c:pt idx="17">
                <c:v>2.5142799999999998E-3</c:v>
              </c:pt>
              <c:pt idx="18">
                <c:v>2.6030300000000001E-3</c:v>
              </c:pt>
              <c:pt idx="19">
                <c:v>2.68579E-3</c:v>
              </c:pt>
              <c:pt idx="20">
                <c:v>2.76254E-3</c:v>
              </c:pt>
              <c:pt idx="21">
                <c:v>2.8332000000000001E-3</c:v>
              </c:pt>
              <c:pt idx="22">
                <c:v>2.8975400000000001E-3</c:v>
              </c:pt>
              <c:pt idx="23">
                <c:v>2.9551999999999998E-3</c:v>
              </c:pt>
              <c:pt idx="24">
                <c:v>3.0057199999999999E-3</c:v>
              </c:pt>
              <c:pt idx="25">
                <c:v>3.04872E-3</c:v>
              </c:pt>
              <c:pt idx="26">
                <c:v>3.0842899999999999E-3</c:v>
              </c:pt>
              <c:pt idx="27">
                <c:v>3.1131800000000001E-3</c:v>
              </c:pt>
              <c:pt idx="28">
                <c:v>3.1365199999999998E-3</c:v>
              </c:pt>
              <c:pt idx="29">
                <c:v>3.15556E-3</c:v>
              </c:pt>
              <c:pt idx="30">
                <c:v>3.17132E-3</c:v>
              </c:pt>
              <c:pt idx="31">
                <c:v>3.18461E-3</c:v>
              </c:pt>
              <c:pt idx="32">
                <c:v>3.1960199999999999E-3</c:v>
              </c:pt>
              <c:pt idx="33">
                <c:v>3.2059499999999999E-3</c:v>
              </c:pt>
              <c:pt idx="34">
                <c:v>3.2147399999999998E-3</c:v>
              </c:pt>
              <c:pt idx="35">
                <c:v>3.22259E-3</c:v>
              </c:pt>
              <c:pt idx="36">
                <c:v>3.22968E-3</c:v>
              </c:pt>
              <c:pt idx="37">
                <c:v>3.2361500000000001E-3</c:v>
              </c:pt>
              <c:pt idx="38">
                <c:v>3.24209E-3</c:v>
              </c:pt>
              <c:pt idx="39">
                <c:v>3.2475799999999999E-3</c:v>
              </c:pt>
              <c:pt idx="40">
                <c:v>3.2526899999999999E-3</c:v>
              </c:pt>
              <c:pt idx="41">
                <c:v>3.2574600000000002E-3</c:v>
              </c:pt>
              <c:pt idx="42">
                <c:v>3.26195E-3</c:v>
              </c:pt>
              <c:pt idx="43">
                <c:v>3.2661700000000001E-3</c:v>
              </c:pt>
              <c:pt idx="44">
                <c:v>3.2701700000000002E-3</c:v>
              </c:pt>
              <c:pt idx="45">
                <c:v>3.2739700000000002E-3</c:v>
              </c:pt>
              <c:pt idx="46">
                <c:v>3.2775899999999999E-3</c:v>
              </c:pt>
              <c:pt idx="47">
                <c:v>3.2810399999999998E-3</c:v>
              </c:pt>
              <c:pt idx="48">
                <c:v>3.2843400000000002E-3</c:v>
              </c:pt>
              <c:pt idx="49">
                <c:v>3.28751E-3</c:v>
              </c:pt>
              <c:pt idx="50">
                <c:v>3.2905500000000002E-3</c:v>
              </c:pt>
              <c:pt idx="51">
                <c:v>3.2934800000000001E-3</c:v>
              </c:pt>
              <c:pt idx="52">
                <c:v>3.2963100000000002E-3</c:v>
              </c:pt>
              <c:pt idx="53">
                <c:v>3.29904E-3</c:v>
              </c:pt>
              <c:pt idx="54">
                <c:v>3.30168E-3</c:v>
              </c:pt>
              <c:pt idx="55">
                <c:v>3.30424E-3</c:v>
              </c:pt>
              <c:pt idx="56">
                <c:v>3.30672E-3</c:v>
              </c:pt>
              <c:pt idx="57">
                <c:v>3.30913E-3</c:v>
              </c:pt>
              <c:pt idx="58">
                <c:v>3.31147E-3</c:v>
              </c:pt>
              <c:pt idx="59">
                <c:v>3.3137499999999999E-3</c:v>
              </c:pt>
              <c:pt idx="60">
                <c:v>3.3159700000000001E-3</c:v>
              </c:pt>
              <c:pt idx="61">
                <c:v>3.3181299999999999E-3</c:v>
              </c:pt>
              <c:pt idx="62">
                <c:v>3.3202499999999999E-3</c:v>
              </c:pt>
              <c:pt idx="63">
                <c:v>3.3223100000000002E-3</c:v>
              </c:pt>
              <c:pt idx="64">
                <c:v>3.3243299999999999E-3</c:v>
              </c:pt>
              <c:pt idx="65">
                <c:v>3.3262999999999999E-3</c:v>
              </c:pt>
              <c:pt idx="66">
                <c:v>3.3282300000000002E-3</c:v>
              </c:pt>
              <c:pt idx="67">
                <c:v>3.3301200000000002E-3</c:v>
              </c:pt>
              <c:pt idx="68">
                <c:v>3.3319700000000001E-3</c:v>
              </c:pt>
              <c:pt idx="69">
                <c:v>3.3337900000000001E-3</c:v>
              </c:pt>
              <c:pt idx="70">
                <c:v>3.3355799999999999E-3</c:v>
              </c:pt>
              <c:pt idx="71">
                <c:v>3.3373299999999999E-3</c:v>
              </c:pt>
              <c:pt idx="72">
                <c:v>3.33906E-3</c:v>
              </c:pt>
              <c:pt idx="73">
                <c:v>3.34075E-3</c:v>
              </c:pt>
              <c:pt idx="74">
                <c:v>3.34243E-3</c:v>
              </c:pt>
              <c:pt idx="75">
                <c:v>3.3440800000000001E-3</c:v>
              </c:pt>
              <c:pt idx="76">
                <c:v>3.34571E-3</c:v>
              </c:pt>
              <c:pt idx="77">
                <c:v>3.34732E-3</c:v>
              </c:pt>
              <c:pt idx="78">
                <c:v>3.3489100000000001E-3</c:v>
              </c:pt>
              <c:pt idx="79">
                <c:v>3.3505000000000002E-3</c:v>
              </c:pt>
              <c:pt idx="80">
                <c:v>3.35207E-3</c:v>
              </c:pt>
              <c:pt idx="81">
                <c:v>3.3536400000000002E-3</c:v>
              </c:pt>
              <c:pt idx="82">
                <c:v>3.35521E-3</c:v>
              </c:pt>
              <c:pt idx="83">
                <c:v>3.3567800000000002E-3</c:v>
              </c:pt>
              <c:pt idx="84">
                <c:v>3.3583599999999999E-3</c:v>
              </c:pt>
              <c:pt idx="85">
                <c:v>3.3599599999999999E-3</c:v>
              </c:pt>
              <c:pt idx="86">
                <c:v>3.3615699999999999E-3</c:v>
              </c:pt>
              <c:pt idx="87">
                <c:v>3.3632100000000002E-3</c:v>
              </c:pt>
              <c:pt idx="88">
                <c:v>3.3648900000000002E-3</c:v>
              </c:pt>
              <c:pt idx="89">
                <c:v>3.3666099999999999E-3</c:v>
              </c:pt>
              <c:pt idx="90">
                <c:v>3.3683900000000002E-3</c:v>
              </c:pt>
              <c:pt idx="91">
                <c:v>3.3702200000000002E-3</c:v>
              </c:pt>
              <c:pt idx="92">
                <c:v>3.3721300000000001E-3</c:v>
              </c:pt>
              <c:pt idx="93">
                <c:v>3.37412E-3</c:v>
              </c:pt>
              <c:pt idx="94">
                <c:v>3.3762200000000001E-3</c:v>
              </c:pt>
              <c:pt idx="95">
                <c:v>3.37842E-3</c:v>
              </c:pt>
              <c:pt idx="96">
                <c:v>3.3807500000000001E-3</c:v>
              </c:pt>
              <c:pt idx="97">
                <c:v>3.3832200000000002E-3</c:v>
              </c:pt>
              <c:pt idx="98">
                <c:v>3.3858500000000001E-3</c:v>
              </c:pt>
              <c:pt idx="99">
                <c:v>3.3886599999999999E-3</c:v>
              </c:pt>
              <c:pt idx="100">
                <c:v>3.3916699999999998E-3</c:v>
              </c:pt>
              <c:pt idx="101">
                <c:v>3.3948899999999998E-3</c:v>
              </c:pt>
              <c:pt idx="102">
                <c:v>3.3983500000000001E-3</c:v>
              </c:pt>
              <c:pt idx="103">
                <c:v>3.4020700000000001E-3</c:v>
              </c:pt>
              <c:pt idx="104">
                <c:v>3.4060800000000001E-3</c:v>
              </c:pt>
              <c:pt idx="105">
                <c:v>3.4104000000000001E-3</c:v>
              </c:pt>
              <c:pt idx="106">
                <c:v>3.4150600000000001E-3</c:v>
              </c:pt>
              <c:pt idx="107">
                <c:v>3.4200799999999998E-3</c:v>
              </c:pt>
              <c:pt idx="108">
                <c:v>3.4254899999999998E-3</c:v>
              </c:pt>
              <c:pt idx="109">
                <c:v>3.4313299999999998E-3</c:v>
              </c:pt>
              <c:pt idx="110">
                <c:v>3.4376200000000002E-3</c:v>
              </c:pt>
              <c:pt idx="111">
                <c:v>3.4444100000000002E-3</c:v>
              </c:pt>
              <c:pt idx="112">
                <c:v>3.4517100000000002E-3</c:v>
              </c:pt>
              <c:pt idx="113">
                <c:v>3.4595699999999999E-3</c:v>
              </c:pt>
              <c:pt idx="114">
                <c:v>3.46802E-3</c:v>
              </c:pt>
              <c:pt idx="115">
                <c:v>3.4770999999999999E-3</c:v>
              </c:pt>
              <c:pt idx="116">
                <c:v>3.4868500000000001E-3</c:v>
              </c:pt>
              <c:pt idx="117">
                <c:v>3.4973000000000001E-3</c:v>
              </c:pt>
              <c:pt idx="118">
                <c:v>3.5084999999999999E-3</c:v>
              </c:pt>
              <c:pt idx="119">
                <c:v>3.5204799999999999E-3</c:v>
              </c:pt>
              <c:pt idx="120">
                <c:v>3.5332900000000001E-3</c:v>
              </c:pt>
              <c:pt idx="121">
                <c:v>3.5469799999999999E-3</c:v>
              </c:pt>
              <c:pt idx="122">
                <c:v>3.56158E-3</c:v>
              </c:pt>
              <c:pt idx="123">
                <c:v>3.5771399999999999E-3</c:v>
              </c:pt>
              <c:pt idx="124">
                <c:v>3.5937E-3</c:v>
              </c:pt>
              <c:pt idx="125">
                <c:v>3.61131E-3</c:v>
              </c:pt>
              <c:pt idx="126">
                <c:v>3.6300199999999999E-3</c:v>
              </c:pt>
              <c:pt idx="127">
                <c:v>3.6498699999999999E-3</c:v>
              </c:pt>
              <c:pt idx="128">
                <c:v>3.6709199999999998E-3</c:v>
              </c:pt>
              <c:pt idx="129">
                <c:v>3.6932000000000002E-3</c:v>
              </c:pt>
              <c:pt idx="130">
                <c:v>3.7167699999999999E-3</c:v>
              </c:pt>
              <c:pt idx="131">
                <c:v>3.7416799999999998E-3</c:v>
              </c:pt>
              <c:pt idx="132">
                <c:v>3.7679699999999998E-3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6D9-46F1-9081-4F3C4202FE0A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-1.3046900000000001E-16</c:v>
              </c:pt>
              <c:pt idx="1">
                <c:v>2.3172899999999999E-4</c:v>
              </c:pt>
              <c:pt idx="2">
                <c:v>4.5643499999999999E-4</c:v>
              </c:pt>
              <c:pt idx="3">
                <c:v>6.7420299999999996E-4</c:v>
              </c:pt>
              <c:pt idx="4">
                <c:v>8.8511799999999995E-4</c:v>
              </c:pt>
              <c:pt idx="5">
                <c:v>1.08927E-3</c:v>
              </c:pt>
              <c:pt idx="6">
                <c:v>1.28674E-3</c:v>
              </c:pt>
              <c:pt idx="7">
                <c:v>1.47762E-3</c:v>
              </c:pt>
              <c:pt idx="8">
                <c:v>1.66201E-3</c:v>
              </c:pt>
              <c:pt idx="9">
                <c:v>1.8399899999999999E-3</c:v>
              </c:pt>
              <c:pt idx="10">
                <c:v>2.0116499999999998E-3</c:v>
              </c:pt>
              <c:pt idx="11">
                <c:v>2.1770800000000001E-3</c:v>
              </c:pt>
              <c:pt idx="12">
                <c:v>2.3363799999999999E-3</c:v>
              </c:pt>
              <c:pt idx="13">
                <c:v>2.4896300000000001E-3</c:v>
              </c:pt>
              <c:pt idx="14">
                <c:v>2.6369100000000001E-3</c:v>
              </c:pt>
              <c:pt idx="15">
                <c:v>2.7783199999999999E-3</c:v>
              </c:pt>
              <c:pt idx="16">
                <c:v>2.9139399999999998E-3</c:v>
              </c:pt>
              <c:pt idx="17">
                <c:v>3.0438499999999999E-3</c:v>
              </c:pt>
              <c:pt idx="18">
                <c:v>3.1681299999999999E-3</c:v>
              </c:pt>
              <c:pt idx="19">
                <c:v>3.2868699999999999E-3</c:v>
              </c:pt>
              <c:pt idx="20">
                <c:v>3.4001299999999999E-3</c:v>
              </c:pt>
              <c:pt idx="21">
                <c:v>3.50798E-3</c:v>
              </c:pt>
              <c:pt idx="22">
                <c:v>3.6104800000000001E-3</c:v>
              </c:pt>
              <c:pt idx="23">
                <c:v>3.7076600000000002E-3</c:v>
              </c:pt>
              <c:pt idx="24">
                <c:v>3.7995500000000001E-3</c:v>
              </c:pt>
              <c:pt idx="25">
                <c:v>3.8861199999999999E-3</c:v>
              </c:pt>
              <c:pt idx="26">
                <c:v>3.9672800000000001E-3</c:v>
              </c:pt>
              <c:pt idx="27">
                <c:v>4.0428699999999996E-3</c:v>
              </c:pt>
              <c:pt idx="28">
                <c:v>4.1126000000000001E-3</c:v>
              </c:pt>
              <c:pt idx="29">
                <c:v>4.1760199999999999E-3</c:v>
              </c:pt>
              <c:pt idx="30">
                <c:v>4.2326000000000004E-3</c:v>
              </c:pt>
              <c:pt idx="31">
                <c:v>4.2818800000000001E-3</c:v>
              </c:pt>
              <c:pt idx="32">
                <c:v>4.3237400000000004E-3</c:v>
              </c:pt>
              <c:pt idx="33">
                <c:v>4.3586500000000004E-3</c:v>
              </c:pt>
              <c:pt idx="34">
                <c:v>4.38749E-3</c:v>
              </c:pt>
              <c:pt idx="35">
                <c:v>4.4114000000000002E-3</c:v>
              </c:pt>
              <c:pt idx="36">
                <c:v>4.4313900000000003E-3</c:v>
              </c:pt>
              <c:pt idx="37">
                <c:v>4.4483500000000002E-3</c:v>
              </c:pt>
              <c:pt idx="38">
                <c:v>4.4629300000000004E-3</c:v>
              </c:pt>
              <c:pt idx="39">
                <c:v>4.4756500000000003E-3</c:v>
              </c:pt>
              <c:pt idx="40">
                <c:v>4.4868900000000003E-3</c:v>
              </c:pt>
              <c:pt idx="41">
                <c:v>4.4969199999999997E-3</c:v>
              </c:pt>
              <c:pt idx="42">
                <c:v>4.5059599999999998E-3</c:v>
              </c:pt>
              <c:pt idx="43">
                <c:v>4.5141900000000004E-3</c:v>
              </c:pt>
              <c:pt idx="44">
                <c:v>4.5217299999999998E-3</c:v>
              </c:pt>
              <c:pt idx="45">
                <c:v>4.5286900000000001E-3</c:v>
              </c:pt>
              <c:pt idx="46">
                <c:v>4.5351499999999999E-3</c:v>
              </c:pt>
              <c:pt idx="47">
                <c:v>4.5411699999999998E-3</c:v>
              </c:pt>
              <c:pt idx="48">
                <c:v>4.5468100000000001E-3</c:v>
              </c:pt>
              <c:pt idx="49">
                <c:v>4.5521199999999998E-3</c:v>
              </c:pt>
              <c:pt idx="50">
                <c:v>4.5571300000000004E-3</c:v>
              </c:pt>
              <c:pt idx="51">
                <c:v>4.5618799999999999E-3</c:v>
              </c:pt>
              <c:pt idx="52">
                <c:v>4.56639E-3</c:v>
              </c:pt>
              <c:pt idx="53">
                <c:v>4.5706899999999996E-3</c:v>
              </c:pt>
              <c:pt idx="54">
                <c:v>4.5748000000000004E-3</c:v>
              </c:pt>
              <c:pt idx="55">
                <c:v>4.5787299999999996E-3</c:v>
              </c:pt>
              <c:pt idx="56">
                <c:v>4.5824999999999998E-3</c:v>
              </c:pt>
              <c:pt idx="57">
                <c:v>4.5861299999999999E-3</c:v>
              </c:pt>
              <c:pt idx="58">
                <c:v>4.58962E-3</c:v>
              </c:pt>
              <c:pt idx="59">
                <c:v>4.59298E-3</c:v>
              </c:pt>
              <c:pt idx="60">
                <c:v>4.5962299999999998E-3</c:v>
              </c:pt>
              <c:pt idx="61">
                <c:v>4.5993700000000002E-3</c:v>
              </c:pt>
              <c:pt idx="62">
                <c:v>4.6024200000000003E-3</c:v>
              </c:pt>
              <c:pt idx="63">
                <c:v>4.6053700000000001E-3</c:v>
              </c:pt>
              <c:pt idx="64">
                <c:v>4.6082400000000004E-3</c:v>
              </c:pt>
              <c:pt idx="65">
                <c:v>4.6110200000000004E-3</c:v>
              </c:pt>
              <c:pt idx="66">
                <c:v>4.6137299999999999E-3</c:v>
              </c:pt>
              <c:pt idx="67">
                <c:v>4.6163599999999999E-3</c:v>
              </c:pt>
              <c:pt idx="68">
                <c:v>4.6189300000000003E-3</c:v>
              </c:pt>
              <c:pt idx="69">
                <c:v>4.6214400000000001E-3</c:v>
              </c:pt>
              <c:pt idx="70">
                <c:v>4.6238900000000003E-3</c:v>
              </c:pt>
              <c:pt idx="71">
                <c:v>4.62627E-3</c:v>
              </c:pt>
              <c:pt idx="72">
                <c:v>4.62861E-3</c:v>
              </c:pt>
              <c:pt idx="73">
                <c:v>4.6309000000000003E-3</c:v>
              </c:pt>
              <c:pt idx="74">
                <c:v>4.6331300000000001E-3</c:v>
              </c:pt>
              <c:pt idx="75">
                <c:v>4.63533E-3</c:v>
              </c:pt>
              <c:pt idx="76">
                <c:v>4.6374800000000002E-3</c:v>
              </c:pt>
              <c:pt idx="77">
                <c:v>4.6395899999999999E-3</c:v>
              </c:pt>
              <c:pt idx="78">
                <c:v>4.6416599999999997E-3</c:v>
              </c:pt>
              <c:pt idx="79">
                <c:v>4.6436999999999997E-3</c:v>
              </c:pt>
              <c:pt idx="80">
                <c:v>4.6457099999999999E-3</c:v>
              </c:pt>
              <c:pt idx="81">
                <c:v>4.6476900000000003E-3</c:v>
              </c:pt>
              <c:pt idx="82">
                <c:v>4.64964E-3</c:v>
              </c:pt>
              <c:pt idx="83">
                <c:v>4.6515699999999998E-3</c:v>
              </c:pt>
              <c:pt idx="84">
                <c:v>4.6534799999999998E-3</c:v>
              </c:pt>
              <c:pt idx="85">
                <c:v>4.6553699999999998E-3</c:v>
              </c:pt>
              <c:pt idx="86">
                <c:v>4.6572599999999999E-3</c:v>
              </c:pt>
              <c:pt idx="87">
                <c:v>4.65914E-3</c:v>
              </c:pt>
              <c:pt idx="88">
                <c:v>4.6610200000000001E-3</c:v>
              </c:pt>
              <c:pt idx="89">
                <c:v>4.6629000000000002E-3</c:v>
              </c:pt>
              <c:pt idx="90">
                <c:v>4.6648000000000002E-3</c:v>
              </c:pt>
              <c:pt idx="91">
                <c:v>4.6667200000000001E-3</c:v>
              </c:pt>
              <c:pt idx="92">
                <c:v>4.6686699999999998E-3</c:v>
              </c:pt>
              <c:pt idx="93">
                <c:v>4.6706600000000001E-3</c:v>
              </c:pt>
              <c:pt idx="94">
                <c:v>4.6726900000000002E-3</c:v>
              </c:pt>
              <c:pt idx="95">
                <c:v>4.6747799999999999E-3</c:v>
              </c:pt>
              <c:pt idx="96">
                <c:v>4.67695E-3</c:v>
              </c:pt>
              <c:pt idx="97">
                <c:v>4.6791999999999997E-3</c:v>
              </c:pt>
              <c:pt idx="98">
                <c:v>4.6815499999999996E-3</c:v>
              </c:pt>
              <c:pt idx="99">
                <c:v>4.6840199999999997E-3</c:v>
              </c:pt>
              <c:pt idx="100">
                <c:v>4.6866299999999998E-3</c:v>
              </c:pt>
              <c:pt idx="101">
                <c:v>4.6893799999999999E-3</c:v>
              </c:pt>
              <c:pt idx="102">
                <c:v>4.6923099999999999E-3</c:v>
              </c:pt>
              <c:pt idx="103">
                <c:v>4.6954299999999996E-3</c:v>
              </c:pt>
              <c:pt idx="104">
                <c:v>4.6987699999999997E-3</c:v>
              </c:pt>
              <c:pt idx="105">
                <c:v>4.7023500000000001E-3</c:v>
              </c:pt>
              <c:pt idx="106">
                <c:v>4.7062099999999997E-3</c:v>
              </c:pt>
              <c:pt idx="107">
                <c:v>4.7103500000000003E-3</c:v>
              </c:pt>
              <c:pt idx="108">
                <c:v>4.7148299999999997E-3</c:v>
              </c:pt>
              <c:pt idx="109">
                <c:v>4.7196599999999997E-3</c:v>
              </c:pt>
              <c:pt idx="110">
                <c:v>4.7248799999999999E-3</c:v>
              </c:pt>
              <c:pt idx="111">
                <c:v>4.7305200000000002E-3</c:v>
              </c:pt>
              <c:pt idx="112">
                <c:v>4.7366300000000004E-3</c:v>
              </c:pt>
              <c:pt idx="113">
                <c:v>4.7432300000000002E-3</c:v>
              </c:pt>
              <c:pt idx="114">
                <c:v>4.7503800000000002E-3</c:v>
              </c:pt>
              <c:pt idx="115">
                <c:v>4.7581000000000003E-3</c:v>
              </c:pt>
              <c:pt idx="116">
                <c:v>4.7664400000000003E-3</c:v>
              </c:pt>
              <c:pt idx="117">
                <c:v>4.7754499999999997E-3</c:v>
              </c:pt>
              <c:pt idx="118">
                <c:v>4.78517E-3</c:v>
              </c:pt>
              <c:pt idx="119">
                <c:v>4.7956500000000003E-3</c:v>
              </c:pt>
              <c:pt idx="120">
                <c:v>4.80694E-3</c:v>
              </c:pt>
              <c:pt idx="121">
                <c:v>4.8190899999999998E-3</c:v>
              </c:pt>
              <c:pt idx="122">
                <c:v>4.8321500000000003E-3</c:v>
              </c:pt>
              <c:pt idx="123">
                <c:v>4.8461700000000003E-3</c:v>
              </c:pt>
              <c:pt idx="124">
                <c:v>4.8612000000000004E-3</c:v>
              </c:pt>
              <c:pt idx="125">
                <c:v>4.8773200000000001E-3</c:v>
              </c:pt>
              <c:pt idx="126">
                <c:v>4.8945600000000001E-3</c:v>
              </c:pt>
              <c:pt idx="127">
                <c:v>4.9129899999999999E-3</c:v>
              </c:pt>
              <c:pt idx="128">
                <c:v>4.9326600000000002E-3</c:v>
              </c:pt>
              <c:pt idx="129">
                <c:v>4.9536399999999996E-3</c:v>
              </c:pt>
              <c:pt idx="130">
                <c:v>4.9759899999999996E-3</c:v>
              </c:pt>
              <c:pt idx="131">
                <c:v>4.9997699999999997E-3</c:v>
              </c:pt>
              <c:pt idx="132">
                <c:v>5.0250499999999997E-3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6D9-46F1-9081-4F3C4202FE0A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-7.8280100000000004E-16</c:v>
              </c:pt>
              <c:pt idx="1">
                <c:v>2.48368E-4</c:v>
              </c:pt>
              <c:pt idx="2">
                <c:v>4.90531E-4</c:v>
              </c:pt>
              <c:pt idx="3">
                <c:v>7.2654600000000001E-4</c:v>
              </c:pt>
              <c:pt idx="4">
                <c:v>9.56473E-4</c:v>
              </c:pt>
              <c:pt idx="5">
                <c:v>1.18037E-3</c:v>
              </c:pt>
              <c:pt idx="6">
                <c:v>1.3983000000000001E-3</c:v>
              </c:pt>
              <c:pt idx="7">
                <c:v>1.6103300000000001E-3</c:v>
              </c:pt>
              <c:pt idx="8">
                <c:v>1.8165200000000001E-3</c:v>
              </c:pt>
              <c:pt idx="9">
                <c:v>2.0169400000000001E-3</c:v>
              </c:pt>
              <c:pt idx="10">
                <c:v>2.21164E-3</c:v>
              </c:pt>
              <c:pt idx="11">
                <c:v>2.4007E-3</c:v>
              </c:pt>
              <c:pt idx="12">
                <c:v>2.5841699999999998E-3</c:v>
              </c:pt>
              <c:pt idx="13">
                <c:v>2.7621400000000002E-3</c:v>
              </c:pt>
              <c:pt idx="14">
                <c:v>2.93465E-3</c:v>
              </c:pt>
              <c:pt idx="15">
                <c:v>3.1017800000000002E-3</c:v>
              </c:pt>
              <c:pt idx="16">
                <c:v>3.2635799999999999E-3</c:v>
              </c:pt>
              <c:pt idx="17">
                <c:v>3.42013E-3</c:v>
              </c:pt>
              <c:pt idx="18">
                <c:v>3.5714800000000001E-3</c:v>
              </c:pt>
              <c:pt idx="19">
                <c:v>3.7177E-3</c:v>
              </c:pt>
              <c:pt idx="20">
                <c:v>3.85885E-3</c:v>
              </c:pt>
              <c:pt idx="21">
                <c:v>3.9949900000000003E-3</c:v>
              </c:pt>
              <c:pt idx="22">
                <c:v>4.1261800000000001E-3</c:v>
              </c:pt>
              <c:pt idx="23">
                <c:v>4.2524700000000004E-3</c:v>
              </c:pt>
              <c:pt idx="24">
                <c:v>4.3739299999999998E-3</c:v>
              </c:pt>
              <c:pt idx="25">
                <c:v>4.4906099999999999E-3</c:v>
              </c:pt>
              <c:pt idx="26">
                <c:v>4.6025399999999996E-3</c:v>
              </c:pt>
              <c:pt idx="27">
                <c:v>4.7097800000000002E-3</c:v>
              </c:pt>
              <c:pt idx="28">
                <c:v>4.81234E-3</c:v>
              </c:pt>
              <c:pt idx="29">
                <c:v>4.9102399999999997E-3</c:v>
              </c:pt>
              <c:pt idx="30">
                <c:v>5.0034600000000004E-3</c:v>
              </c:pt>
              <c:pt idx="31">
                <c:v>5.0919399999999997E-3</c:v>
              </c:pt>
              <c:pt idx="32">
                <c:v>5.1755799999999999E-3</c:v>
              </c:pt>
              <c:pt idx="33">
                <c:v>5.2541599999999999E-3</c:v>
              </c:pt>
              <c:pt idx="34">
                <c:v>5.3273900000000004E-3</c:v>
              </c:pt>
              <c:pt idx="35">
                <c:v>5.3948099999999999E-3</c:v>
              </c:pt>
              <c:pt idx="36">
                <c:v>5.4558899999999997E-3</c:v>
              </c:pt>
              <c:pt idx="37">
                <c:v>5.5101300000000002E-3</c:v>
              </c:pt>
              <c:pt idx="38">
                <c:v>5.5572900000000003E-3</c:v>
              </c:pt>
              <c:pt idx="39">
                <c:v>5.5975399999999998E-3</c:v>
              </c:pt>
              <c:pt idx="40">
                <c:v>5.6315200000000001E-3</c:v>
              </c:pt>
              <c:pt idx="41">
                <c:v>5.6601400000000001E-3</c:v>
              </c:pt>
              <c:pt idx="42">
                <c:v>5.6843700000000002E-3</c:v>
              </c:pt>
              <c:pt idx="43">
                <c:v>5.7050800000000004E-3</c:v>
              </c:pt>
              <c:pt idx="44">
                <c:v>5.72297E-3</c:v>
              </c:pt>
              <c:pt idx="45">
                <c:v>5.7386099999999999E-3</c:v>
              </c:pt>
              <c:pt idx="46">
                <c:v>5.7524400000000002E-3</c:v>
              </c:pt>
              <c:pt idx="47">
                <c:v>5.7647999999999996E-3</c:v>
              </c:pt>
              <c:pt idx="48">
                <c:v>5.7759400000000002E-3</c:v>
              </c:pt>
              <c:pt idx="49">
                <c:v>5.7860699999999999E-3</c:v>
              </c:pt>
              <c:pt idx="50">
                <c:v>5.7953400000000004E-3</c:v>
              </c:pt>
              <c:pt idx="51">
                <c:v>5.8038899999999999E-3</c:v>
              </c:pt>
              <c:pt idx="52">
                <c:v>5.8118099999999997E-3</c:v>
              </c:pt>
              <c:pt idx="53">
                <c:v>5.8191800000000002E-3</c:v>
              </c:pt>
              <c:pt idx="54">
                <c:v>5.8260899999999999E-3</c:v>
              </c:pt>
              <c:pt idx="55">
                <c:v>5.8325800000000004E-3</c:v>
              </c:pt>
              <c:pt idx="56">
                <c:v>5.8386999999999996E-3</c:v>
              </c:pt>
              <c:pt idx="57">
                <c:v>5.8444899999999999E-3</c:v>
              </c:pt>
              <c:pt idx="58">
                <c:v>5.8499900000000002E-3</c:v>
              </c:pt>
              <c:pt idx="59">
                <c:v>5.8552200000000004E-3</c:v>
              </c:pt>
              <c:pt idx="60">
                <c:v>5.8602100000000002E-3</c:v>
              </c:pt>
              <c:pt idx="61">
                <c:v>5.8649799999999997E-3</c:v>
              </c:pt>
              <c:pt idx="62">
                <c:v>5.8695600000000002E-3</c:v>
              </c:pt>
              <c:pt idx="63">
                <c:v>5.8739500000000002E-3</c:v>
              </c:pt>
              <c:pt idx="64">
                <c:v>5.8781700000000003E-3</c:v>
              </c:pt>
              <c:pt idx="65">
                <c:v>5.8822400000000004E-3</c:v>
              </c:pt>
              <c:pt idx="66">
                <c:v>5.8861599999999997E-3</c:v>
              </c:pt>
              <c:pt idx="67">
                <c:v>5.8899499999999997E-3</c:v>
              </c:pt>
              <c:pt idx="68">
                <c:v>5.8936199999999996E-3</c:v>
              </c:pt>
              <c:pt idx="69">
                <c:v>5.8971700000000002E-3</c:v>
              </c:pt>
              <c:pt idx="70">
                <c:v>5.9006199999999996E-3</c:v>
              </c:pt>
              <c:pt idx="71">
                <c:v>5.9039699999999997E-3</c:v>
              </c:pt>
              <c:pt idx="72">
                <c:v>5.9072200000000004E-3</c:v>
              </c:pt>
              <c:pt idx="73">
                <c:v>5.9103799999999998E-3</c:v>
              </c:pt>
              <c:pt idx="74">
                <c:v>5.9134599999999997E-3</c:v>
              </c:pt>
              <c:pt idx="75">
                <c:v>5.9164600000000001E-3</c:v>
              </c:pt>
              <c:pt idx="76">
                <c:v>5.9193900000000001E-3</c:v>
              </c:pt>
              <c:pt idx="77">
                <c:v>5.9222399999999996E-3</c:v>
              </c:pt>
              <c:pt idx="78">
                <c:v>5.9250300000000004E-3</c:v>
              </c:pt>
              <c:pt idx="79">
                <c:v>5.9277599999999998E-3</c:v>
              </c:pt>
              <c:pt idx="80">
                <c:v>5.9304300000000004E-3</c:v>
              </c:pt>
              <c:pt idx="81">
                <c:v>5.9330499999999996E-3</c:v>
              </c:pt>
              <c:pt idx="82">
                <c:v>5.93561E-3</c:v>
              </c:pt>
              <c:pt idx="83">
                <c:v>5.9381199999999999E-3</c:v>
              </c:pt>
              <c:pt idx="84">
                <c:v>5.94058E-3</c:v>
              </c:pt>
              <c:pt idx="85">
                <c:v>5.9430000000000004E-3</c:v>
              </c:pt>
              <c:pt idx="86">
                <c:v>5.94539E-3</c:v>
              </c:pt>
              <c:pt idx="87">
                <c:v>5.94773E-3</c:v>
              </c:pt>
              <c:pt idx="88">
                <c:v>5.9500500000000001E-3</c:v>
              </c:pt>
              <c:pt idx="89">
                <c:v>5.9523299999999996E-3</c:v>
              </c:pt>
              <c:pt idx="90">
                <c:v>5.9546E-3</c:v>
              </c:pt>
              <c:pt idx="91">
                <c:v>5.9568399999999997E-3</c:v>
              </c:pt>
              <c:pt idx="92">
                <c:v>5.9590700000000003E-3</c:v>
              </c:pt>
              <c:pt idx="93">
                <c:v>5.9612900000000002E-3</c:v>
              </c:pt>
              <c:pt idx="94">
                <c:v>5.9635199999999999E-3</c:v>
              </c:pt>
              <c:pt idx="95">
                <c:v>5.9657499999999997E-3</c:v>
              </c:pt>
              <c:pt idx="96">
                <c:v>5.9679900000000003E-3</c:v>
              </c:pt>
              <c:pt idx="97">
                <c:v>5.9702599999999998E-3</c:v>
              </c:pt>
              <c:pt idx="98">
                <c:v>5.97257E-3</c:v>
              </c:pt>
              <c:pt idx="99">
                <c:v>5.9749199999999999E-3</c:v>
              </c:pt>
              <c:pt idx="100">
                <c:v>5.9773300000000003E-3</c:v>
              </c:pt>
              <c:pt idx="101">
                <c:v>5.9798200000000003E-3</c:v>
              </c:pt>
              <c:pt idx="102">
                <c:v>5.9823899999999998E-3</c:v>
              </c:pt>
              <c:pt idx="103">
                <c:v>5.9850700000000003E-3</c:v>
              </c:pt>
              <c:pt idx="104">
                <c:v>5.9878800000000001E-3</c:v>
              </c:pt>
              <c:pt idx="105">
                <c:v>5.99082E-3</c:v>
              </c:pt>
              <c:pt idx="106">
                <c:v>5.9939399999999997E-3</c:v>
              </c:pt>
              <c:pt idx="107">
                <c:v>5.99724E-3</c:v>
              </c:pt>
              <c:pt idx="108">
                <c:v>6.0007599999999999E-3</c:v>
              </c:pt>
              <c:pt idx="109">
                <c:v>6.0045200000000002E-3</c:v>
              </c:pt>
              <c:pt idx="110">
                <c:v>6.0085499999999997E-3</c:v>
              </c:pt>
              <c:pt idx="111">
                <c:v>6.01288E-3</c:v>
              </c:pt>
              <c:pt idx="112">
                <c:v>6.01755E-3</c:v>
              </c:pt>
              <c:pt idx="113">
                <c:v>6.0225799999999996E-3</c:v>
              </c:pt>
              <c:pt idx="114">
                <c:v>6.0280200000000003E-3</c:v>
              </c:pt>
              <c:pt idx="115">
                <c:v>6.03391E-3</c:v>
              </c:pt>
              <c:pt idx="116">
                <c:v>6.0402900000000002E-3</c:v>
              </c:pt>
              <c:pt idx="117">
                <c:v>6.04719E-3</c:v>
              </c:pt>
              <c:pt idx="118">
                <c:v>6.0546699999999998E-3</c:v>
              </c:pt>
              <c:pt idx="119">
                <c:v>6.0627800000000003E-3</c:v>
              </c:pt>
              <c:pt idx="120">
                <c:v>6.0715500000000002E-3</c:v>
              </c:pt>
              <c:pt idx="121">
                <c:v>6.0810600000000001E-3</c:v>
              </c:pt>
              <c:pt idx="122">
                <c:v>6.0913399999999998E-3</c:v>
              </c:pt>
              <c:pt idx="123">
                <c:v>6.1024499999999997E-3</c:v>
              </c:pt>
              <c:pt idx="124">
                <c:v>6.1144499999999996E-3</c:v>
              </c:pt>
              <c:pt idx="125">
                <c:v>6.1274099999999998E-3</c:v>
              </c:pt>
              <c:pt idx="126">
                <c:v>6.1413700000000002E-3</c:v>
              </c:pt>
              <c:pt idx="127">
                <c:v>6.1564200000000001E-3</c:v>
              </c:pt>
              <c:pt idx="128">
                <c:v>6.1726000000000003E-3</c:v>
              </c:pt>
              <c:pt idx="129">
                <c:v>6.1899900000000002E-3</c:v>
              </c:pt>
              <c:pt idx="130">
                <c:v>6.2086499999999996E-3</c:v>
              </c:pt>
              <c:pt idx="131">
                <c:v>6.2286599999999996E-3</c:v>
              </c:pt>
              <c:pt idx="132">
                <c:v>6.2500799999999999E-3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6D9-46F1-9081-4F3C4202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9872"/>
        <c:axId val="1187685712"/>
      </c:scatterChart>
      <c:valAx>
        <c:axId val="11876898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5712"/>
        <c:crosses val="min"/>
        <c:crossBetween val="midCat"/>
        <c:majorUnit val="1"/>
      </c:valAx>
      <c:valAx>
        <c:axId val="1187685712"/>
        <c:scaling>
          <c:orientation val="minMax"/>
          <c:max val="7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9872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/w=10/l=0.7/T=-40/s_sab=5.000E-06/d_sab=3.780E-06/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1.16014E-14</c:v>
              </c:pt>
              <c:pt idx="4">
                <c:v>2.2345399999999999E-14</c:v>
              </c:pt>
              <c:pt idx="5">
                <c:v>7.8590800000000004E-14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6.7701799999999999E-9</c:v>
              </c:pt>
              <c:pt idx="13">
                <c:v>3.17891E-8</c:v>
              </c:pt>
              <c:pt idx="14">
                <c:v>1.3687100000000001E-7</c:v>
              </c:pt>
              <c:pt idx="15">
                <c:v>5.2783199999999998E-7</c:v>
              </c:pt>
              <c:pt idx="16">
                <c:v>1.7594799999999999E-6</c:v>
              </c:pt>
              <c:pt idx="17">
                <c:v>4.6580799999999998E-6</c:v>
              </c:pt>
              <c:pt idx="18">
                <c:v>9.3589199999999992E-6</c:v>
              </c:pt>
              <c:pt idx="19">
                <c:v>1.50772E-5</c:v>
              </c:pt>
              <c:pt idx="20">
                <c:v>2.10748E-5</c:v>
              </c:pt>
              <c:pt idx="21">
                <c:v>2.69973E-5</c:v>
              </c:pt>
              <c:pt idx="22">
                <c:v>3.2726099999999998E-5</c:v>
              </c:pt>
              <c:pt idx="23">
                <c:v>3.8238799999999997E-5</c:v>
              </c:pt>
              <c:pt idx="24">
                <c:v>4.3544999999999997E-5</c:v>
              </c:pt>
              <c:pt idx="25">
                <c:v>4.8661700000000002E-5</c:v>
              </c:pt>
              <c:pt idx="26">
                <c:v>5.3605900000000001E-5</c:v>
              </c:pt>
              <c:pt idx="27">
                <c:v>5.8393000000000001E-5</c:v>
              </c:pt>
              <c:pt idx="28">
                <c:v>6.3035900000000004E-5</c:v>
              </c:pt>
              <c:pt idx="29">
                <c:v>6.7545699999999999E-5</c:v>
              </c:pt>
              <c:pt idx="30">
                <c:v>7.1932099999999995E-5</c:v>
              </c:pt>
              <c:pt idx="31">
                <c:v>7.6203099999999996E-5</c:v>
              </c:pt>
              <c:pt idx="32">
                <c:v>8.0366100000000003E-5</c:v>
              </c:pt>
              <c:pt idx="33">
                <c:v>8.4427100000000004E-5</c:v>
              </c:pt>
              <c:pt idx="34">
                <c:v>8.8391899999999996E-5</c:v>
              </c:pt>
              <c:pt idx="35">
                <c:v>9.2265100000000005E-5</c:v>
              </c:pt>
              <c:pt idx="36">
                <c:v>9.6051200000000006E-5</c:v>
              </c:pt>
              <c:pt idx="37">
                <c:v>9.97539E-5</c:v>
              </c:pt>
              <c:pt idx="38">
                <c:v>1.03377E-4</c:v>
              </c:pt>
              <c:pt idx="39">
                <c:v>1.0692300000000001E-4</c:v>
              </c:pt>
              <c:pt idx="40">
                <c:v>1.10395E-4</c:v>
              </c:pt>
              <c:pt idx="41">
                <c:v>1.1379600000000001E-4</c:v>
              </c:pt>
              <c:pt idx="42">
                <c:v>1.1712799999999999E-4</c:v>
              </c:pt>
              <c:pt idx="43">
                <c:v>1.20393E-4</c:v>
              </c:pt>
              <c:pt idx="44">
                <c:v>1.2359299999999999E-4</c:v>
              </c:pt>
              <c:pt idx="45">
                <c:v>1.2673E-4</c:v>
              </c:pt>
              <c:pt idx="46">
                <c:v>1.29806E-4</c:v>
              </c:pt>
              <c:pt idx="47">
                <c:v>1.32822E-4</c:v>
              </c:pt>
              <c:pt idx="48">
                <c:v>1.3578099999999999E-4</c:v>
              </c:pt>
              <c:pt idx="49">
                <c:v>1.38682E-4</c:v>
              </c:pt>
              <c:pt idx="50">
                <c:v>1.41528E-4</c:v>
              </c:pt>
              <c:pt idx="51">
                <c:v>1.4432E-4</c:v>
              </c:pt>
              <c:pt idx="52">
                <c:v>1.4705799999999999E-4</c:v>
              </c:pt>
              <c:pt idx="53">
                <c:v>1.4974500000000001E-4</c:v>
              </c:pt>
              <c:pt idx="54">
                <c:v>1.5238099999999999E-4</c:v>
              </c:pt>
              <c:pt idx="55">
                <c:v>1.5496800000000001E-4</c:v>
              </c:pt>
              <c:pt idx="56">
                <c:v>1.57505E-4</c:v>
              </c:pt>
              <c:pt idx="57">
                <c:v>1.5999499999999999E-4</c:v>
              </c:pt>
              <c:pt idx="58">
                <c:v>1.6243799999999999E-4</c:v>
              </c:pt>
              <c:pt idx="59">
                <c:v>1.64835E-4</c:v>
              </c:pt>
              <c:pt idx="60">
                <c:v>1.6718599999999999E-4</c:v>
              </c:pt>
              <c:pt idx="61">
                <c:v>1.6949399999999999E-4</c:v>
              </c:pt>
              <c:pt idx="62">
                <c:v>1.7175799999999999E-4</c:v>
              </c:pt>
              <c:pt idx="63">
                <c:v>1.73979E-4</c:v>
              </c:pt>
              <c:pt idx="64">
                <c:v>1.7615799999999999E-4</c:v>
              </c:pt>
              <c:pt idx="65">
                <c:v>1.78295E-4</c:v>
              </c:pt>
              <c:pt idx="66">
                <c:v>1.80392E-4</c:v>
              </c:pt>
              <c:pt idx="67">
                <c:v>1.8244999999999999E-4</c:v>
              </c:pt>
              <c:pt idx="68">
                <c:v>1.84468E-4</c:v>
              </c:pt>
              <c:pt idx="69">
                <c:v>1.8644700000000001E-4</c:v>
              </c:pt>
              <c:pt idx="70">
                <c:v>1.8838899999999999E-4</c:v>
              </c:pt>
              <c:pt idx="71">
                <c:v>1.9029299999999999E-4</c:v>
              </c:pt>
              <c:pt idx="72">
                <c:v>1.9216E-4</c:v>
              </c:pt>
              <c:pt idx="73">
                <c:v>1.9399200000000001E-4</c:v>
              </c:pt>
              <c:pt idx="74">
                <c:v>1.9578799999999999E-4</c:v>
              </c:pt>
              <c:pt idx="75">
                <c:v>1.9754899999999999E-4</c:v>
              </c:pt>
              <c:pt idx="76">
                <c:v>1.9927599999999999E-4</c:v>
              </c:pt>
              <c:pt idx="77">
                <c:v>2.0096799999999999E-4</c:v>
              </c:pt>
              <c:pt idx="78">
                <c:v>2.02628E-4</c:v>
              </c:pt>
              <c:pt idx="79">
                <c:v>2.04255E-4</c:v>
              </c:pt>
              <c:pt idx="80">
                <c:v>2.0584999999999999E-4</c:v>
              </c:pt>
              <c:pt idx="81">
                <c:v>2.0741299999999999E-4</c:v>
              </c:pt>
              <c:pt idx="82">
                <c:v>2.0894500000000001E-4</c:v>
              </c:pt>
              <c:pt idx="83">
                <c:v>2.10447E-4</c:v>
              </c:pt>
              <c:pt idx="84">
                <c:v>2.1191800000000001E-4</c:v>
              </c:pt>
              <c:pt idx="85">
                <c:v>2.1336E-4</c:v>
              </c:pt>
              <c:pt idx="86">
                <c:v>2.1477200000000001E-4</c:v>
              </c:pt>
              <c:pt idx="87">
                <c:v>2.1615600000000001E-4</c:v>
              </c:pt>
              <c:pt idx="88">
                <c:v>2.1751100000000001E-4</c:v>
              </c:pt>
              <c:pt idx="89">
                <c:v>2.18839E-4</c:v>
              </c:pt>
              <c:pt idx="90">
                <c:v>2.20139E-4</c:v>
              </c:pt>
              <c:pt idx="91">
                <c:v>2.2141199999999999E-4</c:v>
              </c:pt>
              <c:pt idx="92">
                <c:v>2.22659E-4</c:v>
              </c:pt>
              <c:pt idx="93">
                <c:v>2.2388E-4</c:v>
              </c:pt>
              <c:pt idx="94">
                <c:v>2.2507500000000001E-4</c:v>
              </c:pt>
              <c:pt idx="95">
                <c:v>2.2624400000000001E-4</c:v>
              </c:pt>
              <c:pt idx="96">
                <c:v>2.2738899999999999E-4</c:v>
              </c:pt>
              <c:pt idx="97">
                <c:v>2.2850999999999999E-4</c:v>
              </c:pt>
              <c:pt idx="98">
                <c:v>2.2960600000000001E-4</c:v>
              </c:pt>
              <c:pt idx="99">
                <c:v>2.3067899999999999E-4</c:v>
              </c:pt>
              <c:pt idx="100">
                <c:v>2.3172899999999999E-4</c:v>
              </c:pt>
              <c:pt idx="101">
                <c:v>2.3275499999999999E-4</c:v>
              </c:pt>
              <c:pt idx="102">
                <c:v>2.33759E-4</c:v>
              </c:pt>
              <c:pt idx="103">
                <c:v>2.3474100000000001E-4</c:v>
              </c:pt>
              <c:pt idx="104">
                <c:v>2.35701E-4</c:v>
              </c:pt>
              <c:pt idx="105">
                <c:v>2.3664000000000001E-4</c:v>
              </c:pt>
              <c:pt idx="106">
                <c:v>2.37557E-4</c:v>
              </c:pt>
              <c:pt idx="107">
                <c:v>2.38454E-4</c:v>
              </c:pt>
              <c:pt idx="108">
                <c:v>2.3933099999999999E-4</c:v>
              </c:pt>
              <c:pt idx="109">
                <c:v>2.40187E-4</c:v>
              </c:pt>
              <c:pt idx="110">
                <c:v>2.4102300000000001E-4</c:v>
              </c:pt>
              <c:pt idx="111">
                <c:v>2.4184E-4</c:v>
              </c:pt>
              <c:pt idx="112">
                <c:v>2.4263799999999999E-4</c:v>
              </c:pt>
              <c:pt idx="113">
                <c:v>2.43417E-4</c:v>
              </c:pt>
              <c:pt idx="114">
                <c:v>2.4417699999999999E-4</c:v>
              </c:pt>
              <c:pt idx="115">
                <c:v>2.4491999999999998E-4</c:v>
              </c:pt>
              <c:pt idx="116">
                <c:v>2.4564399999999999E-4</c:v>
              </c:pt>
              <c:pt idx="117">
                <c:v>2.4635100000000001E-4</c:v>
              </c:pt>
              <c:pt idx="118">
                <c:v>2.4704000000000002E-4</c:v>
              </c:pt>
              <c:pt idx="119">
                <c:v>2.4771199999999998E-4</c:v>
              </c:pt>
              <c:pt idx="120">
                <c:v>2.48368E-4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9-4BC8-846E-90450DA440D2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1.01594E-14</c:v>
              </c:pt>
              <c:pt idx="1">
                <c:v>1.01594E-14</c:v>
              </c:pt>
              <c:pt idx="2">
                <c:v>1.0160300000000001E-14</c:v>
              </c:pt>
              <c:pt idx="3">
                <c:v>1.01594E-14</c:v>
              </c:pt>
              <c:pt idx="4">
                <c:v>1.0160300000000001E-14</c:v>
              </c:pt>
              <c:pt idx="5">
                <c:v>1.01607E-14</c:v>
              </c:pt>
              <c:pt idx="6">
                <c:v>1.01663E-14</c:v>
              </c:pt>
              <c:pt idx="7">
                <c:v>1.01993E-14</c:v>
              </c:pt>
              <c:pt idx="8">
                <c:v>1.0402299999999999E-14</c:v>
              </c:pt>
              <c:pt idx="9">
                <c:v>1.16521E-14</c:v>
              </c:pt>
              <c:pt idx="10">
                <c:v>1.9336100000000001E-14</c:v>
              </c:pt>
              <c:pt idx="11">
                <c:v>6.6578299999999996E-14</c:v>
              </c:pt>
              <c:pt idx="12">
                <c:v>3.5684000000000002E-13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4.7945900000000001E-10</c:v>
              </c:pt>
              <c:pt idx="17">
                <c:v>2.8196000000000001E-9</c:v>
              </c:pt>
              <c:pt idx="18">
                <c:v>1.5702200000000001E-8</c:v>
              </c:pt>
              <c:pt idx="19">
                <c:v>7.9081200000000003E-8</c:v>
              </c:pt>
              <c:pt idx="20">
                <c:v>3.4533799999999999E-7</c:v>
              </c:pt>
              <c:pt idx="21">
                <c:v>1.2725999999999999E-6</c:v>
              </c:pt>
              <c:pt idx="22">
                <c:v>3.7040200000000002E-6</c:v>
              </c:pt>
              <c:pt idx="23">
                <c:v>8.0195599999999992E-6</c:v>
              </c:pt>
              <c:pt idx="24">
                <c:v>1.35273E-5</c:v>
              </c:pt>
              <c:pt idx="25">
                <c:v>1.94138E-5</c:v>
              </c:pt>
              <c:pt idx="26">
                <c:v>2.52653E-5</c:v>
              </c:pt>
              <c:pt idx="27">
                <c:v>3.0938400000000002E-5</c:v>
              </c:pt>
              <c:pt idx="28">
                <c:v>3.64013E-5</c:v>
              </c:pt>
              <c:pt idx="29">
                <c:v>4.1659200000000003E-5</c:v>
              </c:pt>
              <c:pt idx="30">
                <c:v>4.6727100000000002E-5</c:v>
              </c:pt>
              <c:pt idx="31">
                <c:v>5.16214E-5</c:v>
              </c:pt>
              <c:pt idx="32">
                <c:v>5.6356800000000002E-5</c:v>
              </c:pt>
              <c:pt idx="33">
                <c:v>6.0946400000000003E-5</c:v>
              </c:pt>
              <c:pt idx="34">
                <c:v>6.5401200000000007E-5</c:v>
              </c:pt>
              <c:pt idx="35">
                <c:v>6.9731200000000001E-5</c:v>
              </c:pt>
              <c:pt idx="36">
                <c:v>7.3944700000000004E-5</c:v>
              </c:pt>
              <c:pt idx="37">
                <c:v>7.8049100000000005E-5</c:v>
              </c:pt>
              <c:pt idx="38">
                <c:v>8.2050699999999997E-5</c:v>
              </c:pt>
              <c:pt idx="39">
                <c:v>8.5955299999999993E-5</c:v>
              </c:pt>
              <c:pt idx="40">
                <c:v>8.9767900000000005E-5</c:v>
              </c:pt>
              <c:pt idx="41">
                <c:v>9.3492799999999994E-5</c:v>
              </c:pt>
              <c:pt idx="42">
                <c:v>9.7133999999999995E-5</c:v>
              </c:pt>
              <c:pt idx="43">
                <c:v>1.00695E-4</c:v>
              </c:pt>
              <c:pt idx="44">
                <c:v>1.0417900000000001E-4</c:v>
              </c:pt>
              <c:pt idx="45">
                <c:v>1.0759E-4</c:v>
              </c:pt>
              <c:pt idx="46">
                <c:v>1.1092899999999999E-4</c:v>
              </c:pt>
              <c:pt idx="47">
                <c:v>1.1419800000000001E-4</c:v>
              </c:pt>
              <c:pt idx="48">
                <c:v>1.17402E-4</c:v>
              </c:pt>
              <c:pt idx="49">
                <c:v>1.2053999999999999E-4</c:v>
              </c:pt>
              <c:pt idx="50">
                <c:v>1.23616E-4</c:v>
              </c:pt>
              <c:pt idx="51">
                <c:v>1.2663099999999999E-4</c:v>
              </c:pt>
              <c:pt idx="52">
                <c:v>1.29586E-4</c:v>
              </c:pt>
              <c:pt idx="53">
                <c:v>1.32483E-4</c:v>
              </c:pt>
              <c:pt idx="54">
                <c:v>1.3532400000000001E-4</c:v>
              </c:pt>
              <c:pt idx="55">
                <c:v>1.3810999999999999E-4</c:v>
              </c:pt>
              <c:pt idx="56">
                <c:v>1.4084300000000001E-4</c:v>
              </c:pt>
              <c:pt idx="57">
                <c:v>1.4352200000000001E-4</c:v>
              </c:pt>
              <c:pt idx="58">
                <c:v>1.4615099999999999E-4</c:v>
              </c:pt>
              <c:pt idx="59">
                <c:v>1.4872900000000001E-4</c:v>
              </c:pt>
              <c:pt idx="60">
                <c:v>1.5125699999999999E-4</c:v>
              </c:pt>
              <c:pt idx="61">
                <c:v>1.53738E-4</c:v>
              </c:pt>
              <c:pt idx="62">
                <c:v>1.5617100000000001E-4</c:v>
              </c:pt>
              <c:pt idx="63">
                <c:v>1.58558E-4</c:v>
              </c:pt>
              <c:pt idx="64">
                <c:v>1.6090000000000001E-4</c:v>
              </c:pt>
              <c:pt idx="65">
                <c:v>1.63196E-4</c:v>
              </c:pt>
              <c:pt idx="66">
                <c:v>1.6545000000000001E-4</c:v>
              </c:pt>
              <c:pt idx="67">
                <c:v>1.6766E-4</c:v>
              </c:pt>
              <c:pt idx="68">
                <c:v>1.6982799999999999E-4</c:v>
              </c:pt>
              <c:pt idx="69">
                <c:v>1.71955E-4</c:v>
              </c:pt>
              <c:pt idx="70">
                <c:v>1.74041E-4</c:v>
              </c:pt>
              <c:pt idx="71">
                <c:v>1.7608700000000001E-4</c:v>
              </c:pt>
              <c:pt idx="72">
                <c:v>1.7809400000000001E-4</c:v>
              </c:pt>
              <c:pt idx="73">
                <c:v>1.80063E-4</c:v>
              </c:pt>
              <c:pt idx="74">
                <c:v>1.8199399999999999E-4</c:v>
              </c:pt>
              <c:pt idx="75">
                <c:v>1.8388700000000001E-4</c:v>
              </c:pt>
              <c:pt idx="76">
                <c:v>1.85744E-4</c:v>
              </c:pt>
              <c:pt idx="77">
                <c:v>1.87565E-4</c:v>
              </c:pt>
              <c:pt idx="78">
                <c:v>1.8934999999999999E-4</c:v>
              </c:pt>
              <c:pt idx="79">
                <c:v>1.91101E-4</c:v>
              </c:pt>
              <c:pt idx="80">
                <c:v>1.9281800000000001E-4</c:v>
              </c:pt>
              <c:pt idx="81">
                <c:v>1.94501E-4</c:v>
              </c:pt>
              <c:pt idx="82">
                <c:v>1.9615100000000001E-4</c:v>
              </c:pt>
              <c:pt idx="83">
                <c:v>1.9776799999999999E-4</c:v>
              </c:pt>
              <c:pt idx="84">
                <c:v>1.99354E-4</c:v>
              </c:pt>
              <c:pt idx="85">
                <c:v>2.0090799999999999E-4</c:v>
              </c:pt>
              <c:pt idx="86">
                <c:v>2.0243099999999999E-4</c:v>
              </c:pt>
              <c:pt idx="87">
                <c:v>2.0392300000000001E-4</c:v>
              </c:pt>
              <c:pt idx="88">
                <c:v>2.05386E-4</c:v>
              </c:pt>
              <c:pt idx="89">
                <c:v>2.0682E-4</c:v>
              </c:pt>
              <c:pt idx="90">
                <c:v>2.0822399999999999E-4</c:v>
              </c:pt>
              <c:pt idx="91">
                <c:v>2.096E-4</c:v>
              </c:pt>
              <c:pt idx="92">
                <c:v>2.10948E-4</c:v>
              </c:pt>
              <c:pt idx="93">
                <c:v>2.1226799999999999E-4</c:v>
              </c:pt>
              <c:pt idx="94">
                <c:v>2.1356200000000001E-4</c:v>
              </c:pt>
              <c:pt idx="95">
                <c:v>2.14828E-4</c:v>
              </c:pt>
              <c:pt idx="96">
                <c:v>2.1606899999999999E-4</c:v>
              </c:pt>
              <c:pt idx="97">
                <c:v>2.17283E-4</c:v>
              </c:pt>
              <c:pt idx="98">
                <c:v>2.1847300000000001E-4</c:v>
              </c:pt>
              <c:pt idx="99">
                <c:v>2.1963700000000001E-4</c:v>
              </c:pt>
              <c:pt idx="100">
                <c:v>2.2077699999999999E-4</c:v>
              </c:pt>
              <c:pt idx="101">
                <c:v>2.2189200000000001E-4</c:v>
              </c:pt>
              <c:pt idx="102">
                <c:v>2.2298399999999999E-4</c:v>
              </c:pt>
              <c:pt idx="103">
                <c:v>2.2405299999999999E-4</c:v>
              </c:pt>
              <c:pt idx="104">
                <c:v>2.2509799999999999E-4</c:v>
              </c:pt>
              <c:pt idx="105">
                <c:v>2.26121E-4</c:v>
              </c:pt>
              <c:pt idx="106">
                <c:v>2.27121E-4</c:v>
              </c:pt>
              <c:pt idx="107">
                <c:v>2.2809999999999999E-4</c:v>
              </c:pt>
              <c:pt idx="108">
                <c:v>2.2905700000000001E-4</c:v>
              </c:pt>
              <c:pt idx="109">
                <c:v>2.2999300000000001E-4</c:v>
              </c:pt>
              <c:pt idx="110">
                <c:v>2.3090900000000001E-4</c:v>
              </c:pt>
              <c:pt idx="111">
                <c:v>2.3180299999999999E-4</c:v>
              </c:pt>
              <c:pt idx="112">
                <c:v>2.32678E-4</c:v>
              </c:pt>
              <c:pt idx="113">
                <c:v>2.3353299999999999E-4</c:v>
              </c:pt>
              <c:pt idx="114">
                <c:v>2.3436799999999999E-4</c:v>
              </c:pt>
              <c:pt idx="115">
                <c:v>2.3518399999999999E-4</c:v>
              </c:pt>
              <c:pt idx="116">
                <c:v>2.3598099999999999E-4</c:v>
              </c:pt>
              <c:pt idx="117">
                <c:v>2.3676E-4</c:v>
              </c:pt>
              <c:pt idx="118">
                <c:v>2.3751999999999999E-4</c:v>
              </c:pt>
              <c:pt idx="119">
                <c:v>2.3826300000000001E-4</c:v>
              </c:pt>
              <c:pt idx="120">
                <c:v>2.3898800000000001E-4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D9-4BC8-846E-90450DA440D2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1.0309500000000001E-14</c:v>
              </c:pt>
              <c:pt idx="2">
                <c:v>1.0309500000000001E-14</c:v>
              </c:pt>
              <c:pt idx="3">
                <c:v>1.0309500000000001E-14</c:v>
              </c:pt>
              <c:pt idx="4">
                <c:v>1.0309500000000001E-14</c:v>
              </c:pt>
              <c:pt idx="5">
                <c:v>1.0309500000000001E-14</c:v>
              </c:pt>
              <c:pt idx="6">
                <c:v>1.0309500000000001E-14</c:v>
              </c:pt>
              <c:pt idx="7">
                <c:v>1.0309500000000001E-14</c:v>
              </c:pt>
              <c:pt idx="8">
                <c:v>1.0309500000000001E-14</c:v>
              </c:pt>
              <c:pt idx="9">
                <c:v>1.03103E-14</c:v>
              </c:pt>
              <c:pt idx="10">
                <c:v>1.03125E-14</c:v>
              </c:pt>
              <c:pt idx="11">
                <c:v>1.0329E-14</c:v>
              </c:pt>
              <c:pt idx="12">
                <c:v>1.0438299999999999E-14</c:v>
              </c:pt>
              <c:pt idx="13">
                <c:v>1.11677E-14</c:v>
              </c:pt>
              <c:pt idx="14">
                <c:v>1.60349E-14</c:v>
              </c:pt>
              <c:pt idx="15">
                <c:v>4.8508900000000002E-14</c:v>
              </c:pt>
              <c:pt idx="16">
                <c:v>2.6502500000000002E-13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3.0847100000000002E-9</c:v>
              </c:pt>
              <c:pt idx="22">
                <c:v>1.82766E-8</c:v>
              </c:pt>
              <c:pt idx="23">
                <c:v>9.5721300000000004E-8</c:v>
              </c:pt>
              <c:pt idx="24">
                <c:v>4.2332899999999999E-7</c:v>
              </c:pt>
              <c:pt idx="25">
                <c:v>1.5408900000000001E-6</c:v>
              </c:pt>
              <c:pt idx="26">
                <c:v>4.3159200000000002E-6</c:v>
              </c:pt>
              <c:pt idx="27">
                <c:v>8.9219800000000006E-6</c:v>
              </c:pt>
              <c:pt idx="28">
                <c:v>1.45378E-5</c:v>
              </c:pt>
              <c:pt idx="29">
                <c:v>2.0412200000000001E-5</c:v>
              </c:pt>
              <c:pt idx="30">
                <c:v>2.6203900000000002E-5</c:v>
              </c:pt>
              <c:pt idx="31">
                <c:v>3.1804699999999997E-5</c:v>
              </c:pt>
              <c:pt idx="32">
                <c:v>3.7194899999999999E-5</c:v>
              </c:pt>
              <c:pt idx="33">
                <c:v>4.2382999999999997E-5</c:v>
              </c:pt>
              <c:pt idx="34">
                <c:v>4.73846E-5</c:v>
              </c:pt>
              <c:pt idx="35">
                <c:v>5.2215400000000002E-5</c:v>
              </c:pt>
              <c:pt idx="36">
                <c:v>5.6889899999999999E-5</c:v>
              </c:pt>
              <c:pt idx="37">
                <c:v>6.1420499999999999E-5</c:v>
              </c:pt>
              <c:pt idx="38">
                <c:v>6.5818300000000006E-5</c:v>
              </c:pt>
              <c:pt idx="39">
                <c:v>7.0092700000000001E-5</c:v>
              </c:pt>
              <c:pt idx="40">
                <c:v>7.4252000000000007E-5</c:v>
              </c:pt>
              <c:pt idx="41">
                <c:v>7.8303199999999999E-5</c:v>
              </c:pt>
              <c:pt idx="42">
                <c:v>8.22528E-5</c:v>
              </c:pt>
              <c:pt idx="43">
                <c:v>8.6106299999999999E-5</c:v>
              </c:pt>
              <c:pt idx="44">
                <c:v>8.9868499999999995E-5</c:v>
              </c:pt>
              <c:pt idx="45">
                <c:v>9.3543900000000004E-5</c:v>
              </c:pt>
              <c:pt idx="46">
                <c:v>9.7136299999999994E-5</c:v>
              </c:pt>
              <c:pt idx="47">
                <c:v>1.00649E-4</c:v>
              </c:pt>
              <c:pt idx="48">
                <c:v>1.0408600000000001E-4</c:v>
              </c:pt>
              <c:pt idx="49">
                <c:v>1.0744899999999999E-4</c:v>
              </c:pt>
              <c:pt idx="50">
                <c:v>1.10742E-4</c:v>
              </c:pt>
              <c:pt idx="51">
                <c:v>1.13966E-4</c:v>
              </c:pt>
              <c:pt idx="52">
                <c:v>1.17123E-4</c:v>
              </c:pt>
              <c:pt idx="53">
                <c:v>1.20217E-4</c:v>
              </c:pt>
              <c:pt idx="54">
                <c:v>1.2324800000000001E-4</c:v>
              </c:pt>
              <c:pt idx="55">
                <c:v>1.2621900000000001E-4</c:v>
              </c:pt>
              <c:pt idx="56">
                <c:v>1.2913099999999999E-4</c:v>
              </c:pt>
              <c:pt idx="57">
                <c:v>1.3198499999999999E-4</c:v>
              </c:pt>
              <c:pt idx="58">
                <c:v>1.34783E-4</c:v>
              </c:pt>
              <c:pt idx="59">
                <c:v>1.37527E-4</c:v>
              </c:pt>
              <c:pt idx="60">
                <c:v>1.40218E-4</c:v>
              </c:pt>
              <c:pt idx="61">
                <c:v>1.4285599999999999E-4</c:v>
              </c:pt>
              <c:pt idx="62">
                <c:v>1.4544300000000001E-4</c:v>
              </c:pt>
              <c:pt idx="63">
                <c:v>1.4798099999999999E-4</c:v>
              </c:pt>
              <c:pt idx="64">
                <c:v>1.5046999999999999E-4</c:v>
              </c:pt>
              <c:pt idx="65">
                <c:v>1.5291099999999999E-4</c:v>
              </c:pt>
              <c:pt idx="66">
                <c:v>1.55305E-4</c:v>
              </c:pt>
              <c:pt idx="67">
                <c:v>1.57653E-4</c:v>
              </c:pt>
              <c:pt idx="68">
                <c:v>1.5995699999999999E-4</c:v>
              </c:pt>
              <c:pt idx="69">
                <c:v>1.6221599999999999E-4</c:v>
              </c:pt>
              <c:pt idx="70">
                <c:v>1.64432E-4</c:v>
              </c:pt>
              <c:pt idx="71">
                <c:v>1.6660500000000001E-4</c:v>
              </c:pt>
              <c:pt idx="72">
                <c:v>1.6873699999999999E-4</c:v>
              </c:pt>
              <c:pt idx="73">
                <c:v>1.7082800000000001E-4</c:v>
              </c:pt>
              <c:pt idx="74">
                <c:v>1.72879E-4</c:v>
              </c:pt>
              <c:pt idx="75">
                <c:v>1.7489E-4</c:v>
              </c:pt>
              <c:pt idx="76">
                <c:v>1.76863E-4</c:v>
              </c:pt>
              <c:pt idx="77">
                <c:v>1.7879699999999999E-4</c:v>
              </c:pt>
              <c:pt idx="78">
                <c:v>1.80695E-4</c:v>
              </c:pt>
              <c:pt idx="79">
                <c:v>1.8255499999999999E-4</c:v>
              </c:pt>
              <c:pt idx="80">
                <c:v>1.84379E-4</c:v>
              </c:pt>
              <c:pt idx="81">
                <c:v>1.8616800000000001E-4</c:v>
              </c:pt>
              <c:pt idx="82">
                <c:v>1.8792200000000001E-4</c:v>
              </c:pt>
              <c:pt idx="83">
                <c:v>1.89641E-4</c:v>
              </c:pt>
              <c:pt idx="84">
                <c:v>1.9132700000000001E-4</c:v>
              </c:pt>
              <c:pt idx="85">
                <c:v>1.9298000000000001E-4</c:v>
              </c:pt>
              <c:pt idx="86">
                <c:v>1.9459999999999999E-4</c:v>
              </c:pt>
              <c:pt idx="87">
                <c:v>1.96188E-4</c:v>
              </c:pt>
              <c:pt idx="88">
                <c:v>1.9774500000000001E-4</c:v>
              </c:pt>
              <c:pt idx="89">
                <c:v>1.9927000000000001E-4</c:v>
              </c:pt>
              <c:pt idx="90">
                <c:v>2.0076499999999999E-4</c:v>
              </c:pt>
              <c:pt idx="91">
                <c:v>2.0222999999999999E-4</c:v>
              </c:pt>
              <c:pt idx="92">
                <c:v>2.03666E-4</c:v>
              </c:pt>
              <c:pt idx="93">
                <c:v>2.0507300000000001E-4</c:v>
              </c:pt>
              <c:pt idx="94">
                <c:v>2.0645099999999999E-4</c:v>
              </c:pt>
              <c:pt idx="95">
                <c:v>2.07801E-4</c:v>
              </c:pt>
              <c:pt idx="96">
                <c:v>2.0912400000000001E-4</c:v>
              </c:pt>
              <c:pt idx="97">
                <c:v>2.1041899999999999E-4</c:v>
              </c:pt>
              <c:pt idx="98">
                <c:v>2.11688E-4</c:v>
              </c:pt>
              <c:pt idx="99">
                <c:v>2.12931E-4</c:v>
              </c:pt>
              <c:pt idx="100">
                <c:v>2.14148E-4</c:v>
              </c:pt>
              <c:pt idx="101">
                <c:v>2.1533899999999999E-4</c:v>
              </c:pt>
              <c:pt idx="102">
                <c:v>2.1650599999999999E-4</c:v>
              </c:pt>
              <c:pt idx="103">
                <c:v>2.17648E-4</c:v>
              </c:pt>
              <c:pt idx="104">
                <c:v>2.1876600000000001E-4</c:v>
              </c:pt>
              <c:pt idx="105">
                <c:v>2.1986E-4</c:v>
              </c:pt>
              <c:pt idx="106">
                <c:v>2.20931E-4</c:v>
              </c:pt>
              <c:pt idx="107">
                <c:v>2.21979E-4</c:v>
              </c:pt>
              <c:pt idx="108">
                <c:v>2.2300400000000001E-4</c:v>
              </c:pt>
              <c:pt idx="109">
                <c:v>2.24007E-4</c:v>
              </c:pt>
              <c:pt idx="110">
                <c:v>2.2498799999999999E-4</c:v>
              </c:pt>
              <c:pt idx="111">
                <c:v>2.2594800000000001E-4</c:v>
              </c:pt>
              <c:pt idx="112">
                <c:v>2.26887E-4</c:v>
              </c:pt>
              <c:pt idx="113">
                <c:v>2.2780399999999999E-4</c:v>
              </c:pt>
              <c:pt idx="114">
                <c:v>2.2870200000000001E-4</c:v>
              </c:pt>
              <c:pt idx="115">
                <c:v>2.2957899999999999E-4</c:v>
              </c:pt>
              <c:pt idx="116">
                <c:v>2.30437E-4</c:v>
              </c:pt>
              <c:pt idx="117">
                <c:v>2.31275E-4</c:v>
              </c:pt>
              <c:pt idx="118">
                <c:v>2.32093E-4</c:v>
              </c:pt>
              <c:pt idx="119">
                <c:v>2.3289400000000001E-4</c:v>
              </c:pt>
              <c:pt idx="120">
                <c:v>2.33675E-4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D9-4BC8-846E-90450DA440D2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1.04595E-14</c:v>
              </c:pt>
              <c:pt idx="8">
                <c:v>1.04595E-14</c:v>
              </c:pt>
              <c:pt idx="9">
                <c:v>1.04595E-14</c:v>
              </c:pt>
              <c:pt idx="10">
                <c:v>1.04595E-14</c:v>
              </c:pt>
              <c:pt idx="11">
                <c:v>1.04595E-14</c:v>
              </c:pt>
              <c:pt idx="12">
                <c:v>1.0460399999999999E-14</c:v>
              </c:pt>
              <c:pt idx="13">
                <c:v>1.04608E-14</c:v>
              </c:pt>
              <c:pt idx="14">
                <c:v>1.0470400000000001E-14</c:v>
              </c:pt>
              <c:pt idx="15">
                <c:v>1.05315E-14</c:v>
              </c:pt>
              <c:pt idx="16">
                <c:v>1.0959099999999999E-14</c:v>
              </c:pt>
              <c:pt idx="17">
                <c:v>1.39628E-14</c:v>
              </c:pt>
              <c:pt idx="18">
                <c:v>3.5032299999999999E-14</c:v>
              </c:pt>
              <c:pt idx="19">
                <c:v>1.8272E-13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4.0264500000000001E-10</c:v>
              </c:pt>
              <c:pt idx="24">
                <c:v>2.6810700000000001E-9</c:v>
              </c:pt>
              <c:pt idx="25">
                <c:v>1.6643799999999999E-8</c:v>
              </c:pt>
              <c:pt idx="26">
                <c:v>9.0530000000000004E-8</c:v>
              </c:pt>
              <c:pt idx="27">
                <c:v>4.1025499999999999E-7</c:v>
              </c:pt>
              <c:pt idx="28">
                <c:v>1.51548E-6</c:v>
              </c:pt>
              <c:pt idx="29">
                <c:v>4.2879699999999999E-6</c:v>
              </c:pt>
              <c:pt idx="30">
                <c:v>8.9126600000000008E-6</c:v>
              </c:pt>
              <c:pt idx="31">
                <c:v>1.4552000000000001E-5</c:v>
              </c:pt>
              <c:pt idx="32">
                <c:v>2.0444700000000001E-5</c:v>
              </c:pt>
              <c:pt idx="33">
                <c:v>2.6249900000000001E-5</c:v>
              </c:pt>
              <c:pt idx="34">
                <c:v>3.1861299999999999E-5</c:v>
              </c:pt>
              <c:pt idx="35">
                <c:v>3.7260199999999999E-5</c:v>
              </c:pt>
              <c:pt idx="36">
                <c:v>4.2455600000000001E-5</c:v>
              </c:pt>
              <c:pt idx="37">
                <c:v>4.7462800000000002E-5</c:v>
              </c:pt>
              <c:pt idx="38">
                <c:v>5.2297899999999999E-5</c:v>
              </c:pt>
              <c:pt idx="39">
                <c:v>5.6975399999999997E-5</c:v>
              </c:pt>
              <c:pt idx="40">
                <c:v>6.1507900000000001E-5</c:v>
              </c:pt>
              <c:pt idx="41">
                <c:v>6.5906400000000003E-5</c:v>
              </c:pt>
              <c:pt idx="42">
                <c:v>7.0180599999999997E-5</c:v>
              </c:pt>
              <c:pt idx="43">
                <c:v>7.4338799999999994E-5</c:v>
              </c:pt>
              <c:pt idx="44">
                <c:v>7.8388199999999996E-5</c:v>
              </c:pt>
              <c:pt idx="45">
                <c:v>8.2335299999999998E-5</c:v>
              </c:pt>
              <c:pt idx="46">
                <c:v>8.6185499999999997E-5</c:v>
              </c:pt>
              <c:pt idx="47">
                <c:v>8.9944000000000005E-5</c:v>
              </c:pt>
              <c:pt idx="48">
                <c:v>9.3615000000000004E-5</c:v>
              </c:pt>
              <c:pt idx="49">
                <c:v>9.7202599999999997E-5</c:v>
              </c:pt>
              <c:pt idx="50">
                <c:v>1.0071E-4</c:v>
              </c:pt>
              <c:pt idx="51">
                <c:v>1.04141E-4</c:v>
              </c:pt>
              <c:pt idx="52">
                <c:v>1.0749800000000001E-4</c:v>
              </c:pt>
              <c:pt idx="53">
                <c:v>1.10784E-4</c:v>
              </c:pt>
              <c:pt idx="54">
                <c:v>1.1400099999999999E-4</c:v>
              </c:pt>
              <c:pt idx="55">
                <c:v>1.1715200000000001E-4</c:v>
              </c:pt>
              <c:pt idx="56">
                <c:v>1.20238E-4</c:v>
              </c:pt>
              <c:pt idx="57">
                <c:v>1.2326200000000001E-4</c:v>
              </c:pt>
              <c:pt idx="58">
                <c:v>1.2622499999999999E-4</c:v>
              </c:pt>
              <c:pt idx="59">
                <c:v>1.2912899999999999E-4</c:v>
              </c:pt>
              <c:pt idx="60">
                <c:v>1.31975E-4</c:v>
              </c:pt>
              <c:pt idx="61">
                <c:v>1.3476499999999999E-4</c:v>
              </c:pt>
              <c:pt idx="62">
                <c:v>1.3750000000000001E-4</c:v>
              </c:pt>
              <c:pt idx="63">
                <c:v>1.4018200000000001E-4</c:v>
              </c:pt>
              <c:pt idx="64">
                <c:v>1.4281100000000001E-4</c:v>
              </c:pt>
              <c:pt idx="65">
                <c:v>1.45389E-4</c:v>
              </c:pt>
              <c:pt idx="66">
                <c:v>1.47918E-4</c:v>
              </c:pt>
              <c:pt idx="67">
                <c:v>1.50397E-4</c:v>
              </c:pt>
              <c:pt idx="68">
                <c:v>1.52829E-4</c:v>
              </c:pt>
              <c:pt idx="69">
                <c:v>1.5521400000000001E-4</c:v>
              </c:pt>
              <c:pt idx="70">
                <c:v>1.57553E-4</c:v>
              </c:pt>
              <c:pt idx="71">
                <c:v>1.5984699999999999E-4</c:v>
              </c:pt>
              <c:pt idx="72">
                <c:v>1.62096E-4</c:v>
              </c:pt>
              <c:pt idx="73">
                <c:v>1.64303E-4</c:v>
              </c:pt>
              <c:pt idx="74">
                <c:v>1.66467E-4</c:v>
              </c:pt>
              <c:pt idx="75">
                <c:v>1.6858899999999999E-4</c:v>
              </c:pt>
              <c:pt idx="76">
                <c:v>1.7066999999999999E-4</c:v>
              </c:pt>
              <c:pt idx="77">
                <c:v>1.7271100000000001E-4</c:v>
              </c:pt>
              <c:pt idx="78">
                <c:v>1.7471300000000001E-4</c:v>
              </c:pt>
              <c:pt idx="79">
                <c:v>1.7667599999999999E-4</c:v>
              </c:pt>
              <c:pt idx="80">
                <c:v>1.786E-4</c:v>
              </c:pt>
              <c:pt idx="81">
                <c:v>1.80488E-4</c:v>
              </c:pt>
              <c:pt idx="82">
                <c:v>1.82339E-4</c:v>
              </c:pt>
              <c:pt idx="83">
                <c:v>1.84153E-4</c:v>
              </c:pt>
              <c:pt idx="84">
                <c:v>1.8593200000000001E-4</c:v>
              </c:pt>
              <c:pt idx="85">
                <c:v>1.87677E-4</c:v>
              </c:pt>
              <c:pt idx="86">
                <c:v>1.8938700000000001E-4</c:v>
              </c:pt>
              <c:pt idx="87">
                <c:v>1.91063E-4</c:v>
              </c:pt>
              <c:pt idx="88">
                <c:v>1.9270600000000001E-4</c:v>
              </c:pt>
              <c:pt idx="89">
                <c:v>1.94317E-4</c:v>
              </c:pt>
              <c:pt idx="90">
                <c:v>1.9589600000000001E-4</c:v>
              </c:pt>
              <c:pt idx="91">
                <c:v>1.97443E-4</c:v>
              </c:pt>
              <c:pt idx="92">
                <c:v>1.9896000000000001E-4</c:v>
              </c:pt>
              <c:pt idx="93">
                <c:v>2.0044600000000001E-4</c:v>
              </c:pt>
              <c:pt idx="94">
                <c:v>2.0190200000000001E-4</c:v>
              </c:pt>
              <c:pt idx="95">
                <c:v>2.0332799999999999E-4</c:v>
              </c:pt>
              <c:pt idx="96">
                <c:v>2.0472599999999999E-4</c:v>
              </c:pt>
              <c:pt idx="97">
                <c:v>2.0609599999999999E-4</c:v>
              </c:pt>
              <c:pt idx="98">
                <c:v>2.0743700000000001E-4</c:v>
              </c:pt>
              <c:pt idx="99">
                <c:v>2.0875099999999999E-4</c:v>
              </c:pt>
              <c:pt idx="100">
                <c:v>2.1003800000000001E-4</c:v>
              </c:pt>
              <c:pt idx="101">
                <c:v>2.1129800000000001E-4</c:v>
              </c:pt>
              <c:pt idx="102">
                <c:v>2.1253299999999999E-4</c:v>
              </c:pt>
              <c:pt idx="103">
                <c:v>2.1374100000000001E-4</c:v>
              </c:pt>
              <c:pt idx="104">
                <c:v>2.1492500000000001E-4</c:v>
              </c:pt>
              <c:pt idx="105">
                <c:v>2.16083E-4</c:v>
              </c:pt>
              <c:pt idx="106">
                <c:v>2.1721699999999999E-4</c:v>
              </c:pt>
              <c:pt idx="107">
                <c:v>2.1832700000000001E-4</c:v>
              </c:pt>
              <c:pt idx="108">
                <c:v>2.1941300000000001E-4</c:v>
              </c:pt>
              <c:pt idx="109">
                <c:v>2.2047599999999999E-4</c:v>
              </c:pt>
              <c:pt idx="110">
                <c:v>2.21516E-4</c:v>
              </c:pt>
              <c:pt idx="111">
                <c:v>2.2253400000000001E-4</c:v>
              </c:pt>
              <c:pt idx="112">
                <c:v>2.2352900000000001E-4</c:v>
              </c:pt>
              <c:pt idx="113">
                <c:v>2.24503E-4</c:v>
              </c:pt>
              <c:pt idx="114">
                <c:v>2.2545599999999999E-4</c:v>
              </c:pt>
              <c:pt idx="115">
                <c:v>2.2638700000000001E-4</c:v>
              </c:pt>
              <c:pt idx="116">
                <c:v>2.2729799999999999E-4</c:v>
              </c:pt>
              <c:pt idx="117">
                <c:v>2.2818799999999999E-4</c:v>
              </c:pt>
              <c:pt idx="118">
                <c:v>2.29058E-4</c:v>
              </c:pt>
              <c:pt idx="119">
                <c:v>2.2990900000000001E-4</c:v>
              </c:pt>
              <c:pt idx="120">
                <c:v>2.3074E-4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7D9-4BC8-846E-90450DA440D2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1.0609599999999999E-14</c:v>
              </c:pt>
              <c:pt idx="11">
                <c:v>1.0609599999999999E-14</c:v>
              </c:pt>
              <c:pt idx="12">
                <c:v>1.0609599999999999E-14</c:v>
              </c:pt>
              <c:pt idx="13">
                <c:v>1.06091E-14</c:v>
              </c:pt>
              <c:pt idx="14">
                <c:v>1.06091E-14</c:v>
              </c:pt>
              <c:pt idx="15">
                <c:v>1.0610400000000001E-14</c:v>
              </c:pt>
              <c:pt idx="16">
                <c:v>1.0612999999999999E-14</c:v>
              </c:pt>
              <c:pt idx="17">
                <c:v>1.06304E-14</c:v>
              </c:pt>
              <c:pt idx="18">
                <c:v>1.0757900000000001E-14</c:v>
              </c:pt>
              <c:pt idx="19">
                <c:v>1.1683799999999999E-14</c:v>
              </c:pt>
              <c:pt idx="20">
                <c:v>1.8395E-14</c:v>
              </c:pt>
              <c:pt idx="21">
                <c:v>6.7027099999999998E-14</c:v>
              </c:pt>
              <c:pt idx="22">
                <c:v>4.1918400000000002E-13</c:v>
              </c:pt>
              <c:pt idx="23">
                <c:v>2.9652900000000002E-12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1.06549E-9</c:v>
              </c:pt>
              <c:pt idx="27">
                <c:v>7.0868199999999997E-9</c:v>
              </c:pt>
              <c:pt idx="28">
                <c:v>4.2322099999999999E-8</c:v>
              </c:pt>
              <c:pt idx="29">
                <c:v>2.12453E-7</c:v>
              </c:pt>
              <c:pt idx="30">
                <c:v>8.7123199999999995E-7</c:v>
              </c:pt>
              <c:pt idx="31">
                <c:v>2.8210600000000001E-6</c:v>
              </c:pt>
              <c:pt idx="32">
                <c:v>6.7315300000000002E-6</c:v>
              </c:pt>
              <c:pt idx="33">
                <c:v>1.20993E-5</c:v>
              </c:pt>
              <c:pt idx="34">
                <c:v>1.8000899999999999E-5</c:v>
              </c:pt>
              <c:pt idx="35">
                <c:v>2.3918500000000001E-5</c:v>
              </c:pt>
              <c:pt idx="36">
                <c:v>2.96676E-5</c:v>
              </c:pt>
              <c:pt idx="37">
                <c:v>3.5202800000000001E-5</c:v>
              </c:pt>
              <c:pt idx="38">
                <c:v>4.0525599999999997E-5</c:v>
              </c:pt>
              <c:pt idx="39">
                <c:v>4.5650199999999999E-5</c:v>
              </c:pt>
              <c:pt idx="40">
                <c:v>5.0593000000000002E-5</c:v>
              </c:pt>
              <c:pt idx="41">
                <c:v>5.5369599999999999E-5</c:v>
              </c:pt>
              <c:pt idx="42">
                <c:v>5.9993600000000001E-5</c:v>
              </c:pt>
              <c:pt idx="43">
                <c:v>6.4476999999999999E-5</c:v>
              </c:pt>
              <c:pt idx="44">
                <c:v>6.8830200000000004E-5</c:v>
              </c:pt>
              <c:pt idx="45">
                <c:v>7.3062299999999993E-5</c:v>
              </c:pt>
              <c:pt idx="46">
                <c:v>7.7181200000000006E-5</c:v>
              </c:pt>
              <c:pt idx="47">
                <c:v>8.1193500000000001E-5</c:v>
              </c:pt>
              <c:pt idx="48">
                <c:v>8.51055E-5</c:v>
              </c:pt>
              <c:pt idx="49">
                <c:v>8.8922499999999994E-5</c:v>
              </c:pt>
              <c:pt idx="50">
                <c:v>9.2649099999999994E-5</c:v>
              </c:pt>
              <c:pt idx="51">
                <c:v>9.62896E-5</c:v>
              </c:pt>
              <c:pt idx="52">
                <c:v>9.9847799999999996E-5</c:v>
              </c:pt>
              <c:pt idx="53">
                <c:v>1.03327E-4</c:v>
              </c:pt>
              <c:pt idx="54">
                <c:v>1.0673E-4</c:v>
              </c:pt>
              <c:pt idx="55">
                <c:v>1.10061E-4</c:v>
              </c:pt>
              <c:pt idx="56">
                <c:v>1.1332099999999999E-4</c:v>
              </c:pt>
              <c:pt idx="57">
                <c:v>1.16512E-4</c:v>
              </c:pt>
              <c:pt idx="58">
                <c:v>1.19638E-4</c:v>
              </c:pt>
              <c:pt idx="59">
                <c:v>1.227E-4</c:v>
              </c:pt>
              <c:pt idx="60">
                <c:v>1.25699E-4</c:v>
              </c:pt>
              <c:pt idx="61">
                <c:v>1.2863800000000001E-4</c:v>
              </c:pt>
              <c:pt idx="62">
                <c:v>1.31519E-4</c:v>
              </c:pt>
              <c:pt idx="63">
                <c:v>1.34342E-4</c:v>
              </c:pt>
              <c:pt idx="64">
                <c:v>1.37109E-4</c:v>
              </c:pt>
              <c:pt idx="65">
                <c:v>1.39822E-4</c:v>
              </c:pt>
              <c:pt idx="66">
                <c:v>1.4248099999999999E-4</c:v>
              </c:pt>
              <c:pt idx="67">
                <c:v>1.4508899999999999E-4</c:v>
              </c:pt>
              <c:pt idx="68">
                <c:v>1.4764499999999999E-4</c:v>
              </c:pt>
              <c:pt idx="69">
                <c:v>1.5015199999999999E-4</c:v>
              </c:pt>
              <c:pt idx="70">
                <c:v>1.5261100000000001E-4</c:v>
              </c:pt>
              <c:pt idx="71">
                <c:v>1.5502100000000001E-4</c:v>
              </c:pt>
              <c:pt idx="72">
                <c:v>1.5738500000000001E-4</c:v>
              </c:pt>
              <c:pt idx="73">
                <c:v>1.59703E-4</c:v>
              </c:pt>
              <c:pt idx="74">
                <c:v>1.6197600000000001E-4</c:v>
              </c:pt>
              <c:pt idx="75">
                <c:v>1.6420599999999999E-4</c:v>
              </c:pt>
              <c:pt idx="76">
                <c:v>1.6639199999999999E-4</c:v>
              </c:pt>
              <c:pt idx="77">
                <c:v>1.6853500000000001E-4</c:v>
              </c:pt>
              <c:pt idx="78">
                <c:v>1.70638E-4</c:v>
              </c:pt>
              <c:pt idx="79">
                <c:v>1.7269900000000001E-4</c:v>
              </c:pt>
              <c:pt idx="80">
                <c:v>1.74721E-4</c:v>
              </c:pt>
              <c:pt idx="81">
                <c:v>1.7670300000000001E-4</c:v>
              </c:pt>
              <c:pt idx="82">
                <c:v>1.78646E-4</c:v>
              </c:pt>
              <c:pt idx="83">
                <c:v>1.80552E-4</c:v>
              </c:pt>
              <c:pt idx="84">
                <c:v>1.8242000000000001E-4</c:v>
              </c:pt>
              <c:pt idx="85">
                <c:v>1.8425200000000001E-4</c:v>
              </c:pt>
              <c:pt idx="86">
                <c:v>1.8604799999999999E-4</c:v>
              </c:pt>
              <c:pt idx="87">
                <c:v>1.87808E-4</c:v>
              </c:pt>
              <c:pt idx="88">
                <c:v>1.8953399999999999E-4</c:v>
              </c:pt>
              <c:pt idx="89">
                <c:v>1.91225E-4</c:v>
              </c:pt>
              <c:pt idx="90">
                <c:v>1.9288399999999999E-4</c:v>
              </c:pt>
              <c:pt idx="91">
                <c:v>1.9450899999999999E-4</c:v>
              </c:pt>
              <c:pt idx="92">
                <c:v>1.96102E-4</c:v>
              </c:pt>
              <c:pt idx="93">
                <c:v>1.9766200000000001E-4</c:v>
              </c:pt>
              <c:pt idx="94">
                <c:v>1.99192E-4</c:v>
              </c:pt>
              <c:pt idx="95">
                <c:v>2.0069099999999999E-4</c:v>
              </c:pt>
              <c:pt idx="96">
                <c:v>2.0215899999999999E-4</c:v>
              </c:pt>
              <c:pt idx="97">
                <c:v>2.0359800000000001E-4</c:v>
              </c:pt>
              <c:pt idx="98">
                <c:v>2.0500800000000001E-4</c:v>
              </c:pt>
              <c:pt idx="99">
                <c:v>2.0638899999999999E-4</c:v>
              </c:pt>
              <c:pt idx="100">
                <c:v>2.07741E-4</c:v>
              </c:pt>
              <c:pt idx="101">
                <c:v>2.0906599999999999E-4</c:v>
              </c:pt>
              <c:pt idx="102">
                <c:v>2.1036300000000001E-4</c:v>
              </c:pt>
              <c:pt idx="103">
                <c:v>2.1163399999999999E-4</c:v>
              </c:pt>
              <c:pt idx="104">
                <c:v>2.12878E-4</c:v>
              </c:pt>
              <c:pt idx="105">
                <c:v>2.1409599999999999E-4</c:v>
              </c:pt>
              <c:pt idx="106">
                <c:v>2.15288E-4</c:v>
              </c:pt>
              <c:pt idx="107">
                <c:v>2.1645599999999999E-4</c:v>
              </c:pt>
              <c:pt idx="108">
                <c:v>2.17598E-4</c:v>
              </c:pt>
              <c:pt idx="109">
                <c:v>2.18717E-4</c:v>
              </c:pt>
              <c:pt idx="110">
                <c:v>2.1981100000000001E-4</c:v>
              </c:pt>
              <c:pt idx="111">
                <c:v>2.2088199999999999E-4</c:v>
              </c:pt>
              <c:pt idx="112">
                <c:v>2.2193000000000001E-4</c:v>
              </c:pt>
              <c:pt idx="113">
                <c:v>2.22955E-4</c:v>
              </c:pt>
              <c:pt idx="114">
                <c:v>2.2395800000000001E-4</c:v>
              </c:pt>
              <c:pt idx="115">
                <c:v>2.2493799999999999E-4</c:v>
              </c:pt>
              <c:pt idx="116">
                <c:v>2.2589800000000001E-4</c:v>
              </c:pt>
              <c:pt idx="117">
                <c:v>2.2683499999999999E-4</c:v>
              </c:pt>
              <c:pt idx="118">
                <c:v>2.2775200000000001E-4</c:v>
              </c:pt>
              <c:pt idx="119">
                <c:v>2.2864900000000001E-4</c:v>
              </c:pt>
              <c:pt idx="120">
                <c:v>2.2952500000000001E-4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7D9-4BC8-846E-90450DA4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91120"/>
        <c:axId val="1187684464"/>
      </c:scatterChart>
      <c:valAx>
        <c:axId val="118769112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4464"/>
        <c:crosses val="autoZero"/>
        <c:crossBetween val="midCat"/>
        <c:majorUnit val="1"/>
      </c:valAx>
      <c:valAx>
        <c:axId val="118768446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91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/w=10/l=0.7/T=-40/s_sab=5.000E-06/d_sab=3.780E-06/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4.214960000000001E-4</c:v>
              </c:pt>
              <c:pt idx="1">
                <c:v>3.3652100000000005E-4</c:v>
              </c:pt>
              <c:pt idx="2">
                <c:v>1.8542199999999997E-4</c:v>
              </c:pt>
              <c:pt idx="3">
                <c:v>8.7009999999999968E-5</c:v>
              </c:pt>
              <c:pt idx="4">
                <c:v>4.4233000000000022E-5</c:v>
              </c:pt>
              <c:pt idx="5">
                <c:v>2.9714000000000041E-5</c:v>
              </c:pt>
              <c:pt idx="6">
                <c:v>2.3569999999999986E-5</c:v>
              </c:pt>
              <c:pt idx="7">
                <c:v>2.0128999999999949E-5</c:v>
              </c:pt>
              <c:pt idx="8">
                <c:v>1.7880000000000032E-5</c:v>
              </c:pt>
              <c:pt idx="9">
                <c:v>1.6277000000000051E-5</c:v>
              </c:pt>
              <c:pt idx="10">
                <c:v>1.5072999999999977E-5</c:v>
              </c:pt>
              <c:pt idx="11">
                <c:v>1.413399999999996E-5</c:v>
              </c:pt>
              <c:pt idx="12">
                <c:v>1.3380000000000001E-5</c:v>
              </c:pt>
              <c:pt idx="13">
                <c:v>1.2760999999999999E-5</c:v>
              </c:pt>
              <c:pt idx="14">
                <c:v>1.2245000000000019E-5</c:v>
              </c:pt>
              <c:pt idx="15">
                <c:v>1.1807999999999996E-5</c:v>
              </c:pt>
              <c:pt idx="16">
                <c:v>1.1432999999999999E-5</c:v>
              </c:pt>
              <c:pt idx="17">
                <c:v>1.1108000000000032E-5</c:v>
              </c:pt>
              <c:pt idx="18">
                <c:v>1.0824000000000019E-5</c:v>
              </c:pt>
              <c:pt idx="19">
                <c:v>1.0575000000000015E-5</c:v>
              </c:pt>
              <c:pt idx="20">
                <c:v>1.0353999999999994E-5</c:v>
              </c:pt>
              <c:pt idx="21">
                <c:v>1.0155999999999967E-5</c:v>
              </c:pt>
              <c:pt idx="22">
                <c:v>9.9780000000000051E-6</c:v>
              </c:pt>
              <c:pt idx="23">
                <c:v>9.8169999999999909E-6</c:v>
              </c:pt>
              <c:pt idx="24">
                <c:v>9.6719999999999897E-6</c:v>
              </c:pt>
              <c:pt idx="25">
                <c:v>9.5409999999999735E-6</c:v>
              </c:pt>
              <c:pt idx="26">
                <c:v>9.4199999999999793E-6</c:v>
              </c:pt>
              <c:pt idx="27">
                <c:v>9.3100000000000294E-6</c:v>
              </c:pt>
              <c:pt idx="28">
                <c:v>9.2090000000000113E-6</c:v>
              </c:pt>
              <c:pt idx="29">
                <c:v>9.1149999999999881E-6</c:v>
              </c:pt>
              <c:pt idx="30">
                <c:v>9.0280000000000006E-6</c:v>
              </c:pt>
              <c:pt idx="31">
                <c:v>8.9470000000000263E-6</c:v>
              </c:pt>
              <c:pt idx="32">
                <c:v>8.8730000000000199E-6</c:v>
              </c:pt>
              <c:pt idx="33">
                <c:v>8.8050000000000063E-6</c:v>
              </c:pt>
              <c:pt idx="34">
                <c:v>8.7399999999999112E-6</c:v>
              </c:pt>
              <c:pt idx="35">
                <c:v>8.6789999999999808E-6</c:v>
              </c:pt>
              <c:pt idx="36">
                <c:v>8.6220000000000591E-6</c:v>
              </c:pt>
              <c:pt idx="37">
                <c:v>8.569000000000031E-6</c:v>
              </c:pt>
              <c:pt idx="38">
                <c:v>8.5199999999999913E-6</c:v>
              </c:pt>
              <c:pt idx="39">
                <c:v>8.4729999999999373E-6</c:v>
              </c:pt>
              <c:pt idx="40">
                <c:v>8.4280000000000606E-6</c:v>
              </c:pt>
              <c:pt idx="41">
                <c:v>8.3870000000000198E-6</c:v>
              </c:pt>
              <c:pt idx="42">
                <c:v>8.3480000000000021E-6</c:v>
              </c:pt>
              <c:pt idx="43">
                <c:v>8.3100000000000543E-6</c:v>
              </c:pt>
              <c:pt idx="44">
                <c:v>8.2749999999999098E-6</c:v>
              </c:pt>
              <c:pt idx="45">
                <c:v>8.2419999999999407E-6</c:v>
              </c:pt>
              <c:pt idx="46">
                <c:v>8.2110000000000405E-6</c:v>
              </c:pt>
              <c:pt idx="47">
                <c:v>8.1809999999999747E-6</c:v>
              </c:pt>
              <c:pt idx="48">
                <c:v>8.1530000000000488E-6</c:v>
              </c:pt>
              <c:pt idx="49">
                <c:v>8.1269999999999918E-6</c:v>
              </c:pt>
              <c:pt idx="50">
                <c:v>8.1019999999999048E-6</c:v>
              </c:pt>
              <c:pt idx="51">
                <c:v>8.0780000000000877E-6</c:v>
              </c:pt>
              <c:pt idx="52">
                <c:v>8.0560000000000394E-6</c:v>
              </c:pt>
              <c:pt idx="53">
                <c:v>8.03699999999993E-6</c:v>
              </c:pt>
              <c:pt idx="54">
                <c:v>8.0179999999999561E-6</c:v>
              </c:pt>
              <c:pt idx="55">
                <c:v>8.0010000000000222E-6</c:v>
              </c:pt>
              <c:pt idx="56">
                <c:v>7.9870000000000914E-6</c:v>
              </c:pt>
              <c:pt idx="57">
                <c:v>7.9730000000000607E-6</c:v>
              </c:pt>
              <c:pt idx="58">
                <c:v>7.9619999999999688E-6</c:v>
              </c:pt>
              <c:pt idx="59">
                <c:v>7.9539999999999513E-6</c:v>
              </c:pt>
              <c:pt idx="60">
                <c:v>7.9470000000000393E-6</c:v>
              </c:pt>
              <c:pt idx="61">
                <c:v>7.9429999999999949E-6</c:v>
              </c:pt>
              <c:pt idx="62">
                <c:v>7.9429999999999949E-6</c:v>
              </c:pt>
              <c:pt idx="63">
                <c:v>7.9459999999999337E-6</c:v>
              </c:pt>
              <c:pt idx="64">
                <c:v>7.9510000000000125E-6</c:v>
              </c:pt>
              <c:pt idx="65">
                <c:v>7.96100000000007E-6</c:v>
              </c:pt>
              <c:pt idx="66">
                <c:v>7.9759999999999995E-6</c:v>
              </c:pt>
              <c:pt idx="67">
                <c:v>7.9949999999999734E-6</c:v>
              </c:pt>
              <c:pt idx="68">
                <c:v>8.0189999999998905E-6</c:v>
              </c:pt>
              <c:pt idx="69">
                <c:v>8.0480000000000219E-6</c:v>
              </c:pt>
              <c:pt idx="70">
                <c:v>8.0840000000001364E-6</c:v>
              </c:pt>
              <c:pt idx="71">
                <c:v>8.1269999999999918E-6</c:v>
              </c:pt>
              <c:pt idx="72">
                <c:v>8.175999999999896E-6</c:v>
              </c:pt>
              <c:pt idx="73">
                <c:v>8.2329999999999532E-6</c:v>
              </c:pt>
              <c:pt idx="74">
                <c:v>8.2989999999999624E-6</c:v>
              </c:pt>
              <c:pt idx="75">
                <c:v>8.3730000000000264E-6</c:v>
              </c:pt>
              <c:pt idx="76">
                <c:v>8.4570000000000378E-6</c:v>
              </c:pt>
              <c:pt idx="77">
                <c:v>8.5520000000000428E-6</c:v>
              </c:pt>
              <c:pt idx="78">
                <c:v>8.6570000000000681E-6</c:v>
              </c:pt>
              <c:pt idx="79">
                <c:v>8.7739999999999858E-6</c:v>
              </c:pt>
              <c:pt idx="80">
                <c:v>8.9049999999999749E-6</c:v>
              </c:pt>
              <c:pt idx="81">
                <c:v>9.0480000000000851E-6</c:v>
              </c:pt>
              <c:pt idx="82">
                <c:v>9.2039999999999393E-6</c:v>
              </c:pt>
              <c:pt idx="83">
                <c:v>9.3769999999999798E-6</c:v>
              </c:pt>
              <c:pt idx="84">
                <c:v>9.5650000000000685E-6</c:v>
              </c:pt>
              <c:pt idx="85">
                <c:v>9.7689999999999737E-6</c:v>
              </c:pt>
              <c:pt idx="86">
                <c:v>9.9910000000000556E-6</c:v>
              </c:pt>
              <c:pt idx="87">
                <c:v>1.023099999999995E-5</c:v>
              </c:pt>
              <c:pt idx="88">
                <c:v>1.0489999999999906E-5</c:v>
              </c:pt>
              <c:pt idx="89">
                <c:v>1.0769000000000003E-5</c:v>
              </c:pt>
              <c:pt idx="90">
                <c:v>1.1068999999999983E-5</c:v>
              </c:pt>
              <c:pt idx="91">
                <c:v>1.1391000000000013E-5</c:v>
              </c:pt>
              <c:pt idx="92">
                <c:v>1.1734999999999987E-5</c:v>
              </c:pt>
              <c:pt idx="93">
                <c:v>1.2102999999999979E-5</c:v>
              </c:pt>
              <c:pt idx="94">
                <c:v>1.2496000000000068E-5</c:v>
              </c:pt>
              <c:pt idx="95">
                <c:v>1.2913000000000103E-5</c:v>
              </c:pt>
              <c:pt idx="96">
                <c:v>1.335600000000006E-5</c:v>
              </c:pt>
              <c:pt idx="97">
                <c:v>1.382699999999982E-5</c:v>
              </c:pt>
              <c:pt idx="98">
                <c:v>1.4325999999999895E-5</c:v>
              </c:pt>
              <c:pt idx="99">
                <c:v>1.4853000000000163E-5</c:v>
              </c:pt>
              <c:pt idx="100">
                <c:v>1.5411000000000033E-5</c:v>
              </c:pt>
              <c:pt idx="101">
                <c:v>1.599899999999997E-5</c:v>
              </c:pt>
              <c:pt idx="102">
                <c:v>1.6617999999999894E-5</c:v>
              </c:pt>
              <c:pt idx="103">
                <c:v>1.7269999999999965E-5</c:v>
              </c:pt>
              <c:pt idx="104">
                <c:v>1.795400000000013E-5</c:v>
              </c:pt>
              <c:pt idx="105">
                <c:v>1.8673000000000016E-5</c:v>
              </c:pt>
              <c:pt idx="106">
                <c:v>1.9427000000000043E-5</c:v>
              </c:pt>
              <c:pt idx="107">
                <c:v>2.0214999999999968E-5</c:v>
              </c:pt>
              <c:pt idx="108">
                <c:v>2.1039999999999944E-5</c:v>
              </c:pt>
              <c:pt idx="109">
                <c:v>2.1901000000000057E-5</c:v>
              </c:pt>
              <c:pt idx="110">
                <c:v>2.2800000000000066E-5</c:v>
              </c:pt>
              <c:pt idx="111">
                <c:v>2.3740000000000098E-5</c:v>
              </c:pt>
              <c:pt idx="112">
                <c:v>2.4719999999999862E-5</c:v>
              </c:pt>
              <c:pt idx="113">
                <c:v>2.5739999999999791E-5</c:v>
              </c:pt>
              <c:pt idx="114">
                <c:v>2.6800000000000042E-5</c:v>
              </c:pt>
              <c:pt idx="115">
                <c:v>2.7900000000000153E-5</c:v>
              </c:pt>
              <c:pt idx="116">
                <c:v>2.9040000000000081E-5</c:v>
              </c:pt>
              <c:pt idx="117">
                <c:v>3.0219999999999829E-5</c:v>
              </c:pt>
              <c:pt idx="118">
                <c:v>3.1449999999999809E-5</c:v>
              </c:pt>
              <c:pt idx="119">
                <c:v>3.2720000000000168E-5</c:v>
              </c:pt>
              <c:pt idx="120">
                <c:v>3.4040000000000223E-5</c:v>
              </c:pt>
              <c:pt idx="121">
                <c:v>3.5410000000000117E-5</c:v>
              </c:pt>
              <c:pt idx="122">
                <c:v>3.6809999999999744E-5</c:v>
              </c:pt>
              <c:pt idx="123">
                <c:v>3.82599999999998E-5</c:v>
              </c:pt>
              <c:pt idx="124">
                <c:v>3.9770000000000068E-5</c:v>
              </c:pt>
              <c:pt idx="125">
                <c:v>4.1320000000000221E-5</c:v>
              </c:pt>
              <c:pt idx="126">
                <c:v>4.2910000000000319E-5</c:v>
              </c:pt>
              <c:pt idx="127">
                <c:v>4.4549999999999734E-5</c:v>
              </c:pt>
              <c:pt idx="128">
                <c:v>4.6239999999999774E-5</c:v>
              </c:pt>
              <c:pt idx="129">
                <c:v>4.7990000000000094E-5</c:v>
              </c:pt>
              <c:pt idx="130">
                <c:v>4.9780000000000096E-5</c:v>
              </c:pt>
              <c:pt idx="131">
                <c:v>5.1620000000000072E-5</c:v>
              </c:pt>
              <c:pt idx="132">
                <c:v>5.2559999999999971E-5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EB-41A2-A75D-4792884EF8DC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2.2078999999999992E-3</c:v>
              </c:pt>
              <c:pt idx="1">
                <c:v>2.1163099999999993E-3</c:v>
              </c:pt>
              <c:pt idx="2">
                <c:v>1.9356200000000001E-3</c:v>
              </c:pt>
              <c:pt idx="3">
                <c:v>1.75987E-3</c:v>
              </c:pt>
              <c:pt idx="4">
                <c:v>1.58899E-3</c:v>
              </c:pt>
              <c:pt idx="5">
                <c:v>1.4229000000000008E-3</c:v>
              </c:pt>
              <c:pt idx="6">
                <c:v>1.2614799999999999E-3</c:v>
              </c:pt>
              <c:pt idx="7">
                <c:v>1.1044999999999996E-3</c:v>
              </c:pt>
              <c:pt idx="8">
                <c:v>9.516399999999998E-4</c:v>
              </c:pt>
              <c:pt idx="9">
                <c:v>8.0248000000000016E-4</c:v>
              </c:pt>
              <c:pt idx="10">
                <c:v>6.5708000000000021E-4</c:v>
              </c:pt>
              <c:pt idx="11">
                <c:v>5.1830999999999915E-4</c:v>
              </c:pt>
              <c:pt idx="12">
                <c:v>3.9444000000000035E-4</c:v>
              </c:pt>
              <c:pt idx="13">
                <c:v>2.9543000000000044E-4</c:v>
              </c:pt>
              <c:pt idx="14">
                <c:v>2.2426999999999999E-4</c:v>
              </c:pt>
              <c:pt idx="15">
                <c:v>1.7584999999999959E-4</c:v>
              </c:pt>
              <c:pt idx="16">
                <c:v>1.4292999999999969E-4</c:v>
              </c:pt>
              <c:pt idx="17">
                <c:v>1.1987999999999997E-4</c:v>
              </c:pt>
              <c:pt idx="18">
                <c:v>1.0316000000000017E-4</c:v>
              </c:pt>
              <c:pt idx="19">
                <c:v>9.0600000000000806E-5</c:v>
              </c:pt>
              <c:pt idx="20">
                <c:v>8.0869999999999312E-5</c:v>
              </c:pt>
              <c:pt idx="21">
                <c:v>7.314999999999919E-5</c:v>
              </c:pt>
              <c:pt idx="22">
                <c:v>6.6880000000000376E-5</c:v>
              </c:pt>
              <c:pt idx="23">
                <c:v>6.1710000000000275E-5</c:v>
              </c:pt>
              <c:pt idx="24">
                <c:v>5.7359999999999952E-5</c:v>
              </c:pt>
              <c:pt idx="25">
                <c:v>5.3660000000000249E-5</c:v>
              </c:pt>
              <c:pt idx="26">
                <c:v>5.0490000000000209E-5</c:v>
              </c:pt>
              <c:pt idx="27">
                <c:v>4.7720000000000072E-5</c:v>
              </c:pt>
              <c:pt idx="28">
                <c:v>4.5299999999999915E-5</c:v>
              </c:pt>
              <c:pt idx="29">
                <c:v>4.3169999999999887E-5</c:v>
              </c:pt>
              <c:pt idx="30">
                <c:v>4.1260000000000178E-5</c:v>
              </c:pt>
              <c:pt idx="31">
                <c:v>3.9550000000000358E-5</c:v>
              </c:pt>
              <c:pt idx="32">
                <c:v>3.8020000000000202E-5</c:v>
              </c:pt>
              <c:pt idx="33">
                <c:v>3.663E-5</c:v>
              </c:pt>
              <c:pt idx="34">
                <c:v>3.5359999999999438E-5</c:v>
              </c:pt>
              <c:pt idx="35">
                <c:v>3.4219999999999926E-5</c:v>
              </c:pt>
              <c:pt idx="36">
                <c:v>3.3160000000000584E-5</c:v>
              </c:pt>
              <c:pt idx="37">
                <c:v>3.2179999999999316E-5</c:v>
              </c:pt>
              <c:pt idx="38">
                <c:v>3.1289999999999397E-5</c:v>
              </c:pt>
              <c:pt idx="39">
                <c:v>3.0460000000000355E-5</c:v>
              </c:pt>
              <c:pt idx="40">
                <c:v>2.9690000000000226E-5</c:v>
              </c:pt>
              <c:pt idx="41">
                <c:v>2.8969999999999663E-5</c:v>
              </c:pt>
              <c:pt idx="42">
                <c:v>2.8310000000000117E-5</c:v>
              </c:pt>
              <c:pt idx="43">
                <c:v>2.7679999999999955E-5</c:v>
              </c:pt>
              <c:pt idx="44">
                <c:v>2.7090000000000423E-5</c:v>
              </c:pt>
              <c:pt idx="45">
                <c:v>2.6550000000000713E-5</c:v>
              </c:pt>
              <c:pt idx="46">
                <c:v>2.6019999999999839E-5</c:v>
              </c:pt>
              <c:pt idx="47">
                <c:v>2.5529999999999713E-5</c:v>
              </c:pt>
              <c:pt idx="48">
                <c:v>2.5079999999999133E-5</c:v>
              </c:pt>
              <c:pt idx="49">
                <c:v>2.4649999999999955E-5</c:v>
              </c:pt>
              <c:pt idx="50">
                <c:v>2.424000000000011E-5</c:v>
              </c:pt>
              <c:pt idx="51">
                <c:v>2.3840000000000212E-5</c:v>
              </c:pt>
              <c:pt idx="52">
                <c:v>2.3470000000000892E-5</c:v>
              </c:pt>
              <c:pt idx="53">
                <c:v>2.3129999999999875E-5</c:v>
              </c:pt>
              <c:pt idx="54">
                <c:v>2.2789999999999943E-5</c:v>
              </c:pt>
              <c:pt idx="55">
                <c:v>2.2470000000000427E-5</c:v>
              </c:pt>
              <c:pt idx="56">
                <c:v>2.2180000000000096E-5</c:v>
              </c:pt>
              <c:pt idx="57">
                <c:v>2.1889999999999867E-5</c:v>
              </c:pt>
              <c:pt idx="58">
                <c:v>2.1619999999999952E-5</c:v>
              </c:pt>
              <c:pt idx="59">
                <c:v>2.1379999999999426E-5</c:v>
              </c:pt>
              <c:pt idx="60">
                <c:v>2.1140000000000079E-5</c:v>
              </c:pt>
              <c:pt idx="61">
                <c:v>2.0919999999999776E-5</c:v>
              </c:pt>
              <c:pt idx="62">
                <c:v>2.0709999999999722E-5</c:v>
              </c:pt>
              <c:pt idx="63">
                <c:v>2.0519999999999983E-5</c:v>
              </c:pt>
              <c:pt idx="64">
                <c:v>2.0359999999999632E-5</c:v>
              </c:pt>
              <c:pt idx="65">
                <c:v>2.0210000000000611E-5</c:v>
              </c:pt>
              <c:pt idx="66">
                <c:v>2.007999999999956E-5</c:v>
              </c:pt>
              <c:pt idx="67">
                <c:v>1.9969999999999997E-5</c:v>
              </c:pt>
              <c:pt idx="68">
                <c:v>1.9890000000000906E-5</c:v>
              </c:pt>
              <c:pt idx="69">
                <c:v>1.9840000000000118E-5</c:v>
              </c:pt>
              <c:pt idx="70">
                <c:v>1.9819999999999892E-5</c:v>
              </c:pt>
              <c:pt idx="71">
                <c:v>1.9829999999999961E-5</c:v>
              </c:pt>
              <c:pt idx="72">
                <c:v>1.9869999999999507E-5</c:v>
              </c:pt>
              <c:pt idx="73">
                <c:v>1.9959999999999839E-5</c:v>
              </c:pt>
              <c:pt idx="74">
                <c:v>2.0089999999999718E-5</c:v>
              </c:pt>
              <c:pt idx="75">
                <c:v>2.0270000000000472E-5</c:v>
              </c:pt>
              <c:pt idx="76">
                <c:v>2.0500000000000752E-5</c:v>
              </c:pt>
              <c:pt idx="77">
                <c:v>2.077999999999974E-5</c:v>
              </c:pt>
              <c:pt idx="78">
                <c:v>2.1129999999999826E-5</c:v>
              </c:pt>
              <c:pt idx="79">
                <c:v>2.1539999999999777E-5</c:v>
              </c:pt>
              <c:pt idx="80">
                <c:v>2.2030000000000001E-5</c:v>
              </c:pt>
              <c:pt idx="81">
                <c:v>2.2600000000000305E-5</c:v>
              </c:pt>
              <c:pt idx="82">
                <c:v>2.3239999999999334E-5</c:v>
              </c:pt>
              <c:pt idx="83">
                <c:v>2.3969999999999982E-5</c:v>
              </c:pt>
              <c:pt idx="84">
                <c:v>2.4810000000000415E-5</c:v>
              </c:pt>
              <c:pt idx="85">
                <c:v>2.575000000000004E-5</c:v>
              </c:pt>
              <c:pt idx="86">
                <c:v>2.6790000000000155E-5</c:v>
              </c:pt>
              <c:pt idx="87">
                <c:v>2.7949999999999744E-5</c:v>
              </c:pt>
              <c:pt idx="88">
                <c:v>2.9239999999999449E-5</c:v>
              </c:pt>
              <c:pt idx="89">
                <c:v>3.065000000000023E-5</c:v>
              </c:pt>
              <c:pt idx="90">
                <c:v>3.2190000000000632E-5</c:v>
              </c:pt>
              <c:pt idx="91">
                <c:v>3.3889999999999216E-5</c:v>
              </c:pt>
              <c:pt idx="92">
                <c:v>3.5729999999999687E-5</c:v>
              </c:pt>
              <c:pt idx="93">
                <c:v>3.7730000000000806E-5</c:v>
              </c:pt>
              <c:pt idx="94">
                <c:v>3.9900000000000624E-5</c:v>
              </c:pt>
              <c:pt idx="95">
                <c:v>4.2239999999999528E-5</c:v>
              </c:pt>
              <c:pt idx="96">
                <c:v>4.4750000000000024E-5</c:v>
              </c:pt>
              <c:pt idx="97">
                <c:v>4.7449999999999846E-5</c:v>
              </c:pt>
              <c:pt idx="98">
                <c:v>5.0359999999999023E-5</c:v>
              </c:pt>
              <c:pt idx="99">
                <c:v>5.3450000000000432E-5</c:v>
              </c:pt>
              <c:pt idx="100">
                <c:v>5.6750000000000363E-5</c:v>
              </c:pt>
              <c:pt idx="101">
                <c:v>6.0279999999999579E-5</c:v>
              </c:pt>
              <c:pt idx="102">
                <c:v>6.4020000000000448E-5</c:v>
              </c:pt>
              <c:pt idx="103">
                <c:v>6.7979999999999888E-5</c:v>
              </c:pt>
              <c:pt idx="104">
                <c:v>7.2180000000000505E-5</c:v>
              </c:pt>
              <c:pt idx="105">
                <c:v>7.6630000000000112E-5</c:v>
              </c:pt>
              <c:pt idx="106">
                <c:v>8.131999999999916E-5</c:v>
              </c:pt>
              <c:pt idx="107">
                <c:v>8.6260000000000302E-5</c:v>
              </c:pt>
              <c:pt idx="108">
                <c:v>9.1459999999999751E-5</c:v>
              </c:pt>
              <c:pt idx="109">
                <c:v>9.696000000000044E-5</c:v>
              </c:pt>
              <c:pt idx="110">
                <c:v>1.0269999999999977E-4</c:v>
              </c:pt>
              <c:pt idx="111">
                <c:v>1.0859999999999944E-4</c:v>
              </c:pt>
              <c:pt idx="112">
                <c:v>1.1490000000000007E-4</c:v>
              </c:pt>
              <c:pt idx="113">
                <c:v>1.2159999999999927E-4</c:v>
              </c:pt>
              <c:pt idx="114">
                <c:v>1.284000000000012E-4</c:v>
              </c:pt>
              <c:pt idx="115">
                <c:v>1.3550000000000026E-4</c:v>
              </c:pt>
              <c:pt idx="116">
                <c:v>1.4299999999999911E-4</c:v>
              </c:pt>
              <c:pt idx="117">
                <c:v>1.5079999999999917E-4</c:v>
              </c:pt>
              <c:pt idx="118">
                <c:v>1.5879999999999933E-4</c:v>
              </c:pt>
              <c:pt idx="119">
                <c:v>1.6720000000000076E-4</c:v>
              </c:pt>
              <c:pt idx="120">
                <c:v>1.7590000000000116E-4</c:v>
              </c:pt>
              <c:pt idx="121">
                <c:v>1.8480000000000037E-4</c:v>
              </c:pt>
              <c:pt idx="122">
                <c:v>1.9419999999999925E-4</c:v>
              </c:pt>
              <c:pt idx="123">
                <c:v>2.0390000000000013E-4</c:v>
              </c:pt>
              <c:pt idx="124">
                <c:v>2.1379999999999956E-4</c:v>
              </c:pt>
              <c:pt idx="125">
                <c:v>2.2399999999999973E-4</c:v>
              </c:pt>
              <c:pt idx="126">
                <c:v>2.3470000000000129E-4</c:v>
              </c:pt>
              <c:pt idx="127">
                <c:v>2.4569999999999887E-4</c:v>
              </c:pt>
              <c:pt idx="128">
                <c:v>2.5689999999999952E-4</c:v>
              </c:pt>
              <c:pt idx="129">
                <c:v>2.6850000000000235E-4</c:v>
              </c:pt>
              <c:pt idx="130">
                <c:v>2.8040000000000107E-4</c:v>
              </c:pt>
              <c:pt idx="131">
                <c:v>2.9269999999999963E-4</c:v>
              </c:pt>
              <c:pt idx="132">
                <c:v>2.9899999999999914E-4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EB-41A2-A75D-4792884EF8DC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3.343720000000017E-3</c:v>
              </c:pt>
              <c:pt idx="1">
                <c:v>3.2574100000000083E-3</c:v>
              </c:pt>
              <c:pt idx="2">
                <c:v>3.0865599999999999E-3</c:v>
              </c:pt>
              <c:pt idx="3">
                <c:v>2.9192999999999997E-3</c:v>
              </c:pt>
              <c:pt idx="4">
                <c:v>2.7556400000000006E-3</c:v>
              </c:pt>
              <c:pt idx="5">
                <c:v>2.5955400000000012E-3</c:v>
              </c:pt>
              <c:pt idx="6">
                <c:v>2.4389899999999994E-3</c:v>
              </c:pt>
              <c:pt idx="7">
                <c:v>2.2859499999999988E-3</c:v>
              </c:pt>
              <c:pt idx="8">
                <c:v>2.1362499999999997E-3</c:v>
              </c:pt>
              <c:pt idx="9">
                <c:v>1.9899000000000006E-3</c:v>
              </c:pt>
              <c:pt idx="10">
                <c:v>1.8466999999999999E-3</c:v>
              </c:pt>
              <c:pt idx="11">
                <c:v>1.7063999999999994E-3</c:v>
              </c:pt>
              <c:pt idx="12">
                <c:v>1.5687999999999991E-3</c:v>
              </c:pt>
              <c:pt idx="13">
                <c:v>1.4332000000000019E-3</c:v>
              </c:pt>
              <c:pt idx="14">
                <c:v>1.2987000000000005E-3</c:v>
              </c:pt>
              <c:pt idx="15">
                <c:v>1.1635999999999992E-3</c:v>
              </c:pt>
              <c:pt idx="16">
                <c:v>1.0256000000000004E-3</c:v>
              </c:pt>
              <c:pt idx="17">
                <c:v>8.8299999999999945E-4</c:v>
              </c:pt>
              <c:pt idx="18">
                <c:v>7.3700000000000133E-4</c:v>
              </c:pt>
              <c:pt idx="19">
                <c:v>5.9559999999999962E-4</c:v>
              </c:pt>
              <c:pt idx="20">
                <c:v>4.7099999999999963E-4</c:v>
              </c:pt>
              <c:pt idx="21">
                <c:v>3.7120000000000046E-4</c:v>
              </c:pt>
              <c:pt idx="22">
                <c:v>2.9639999999999869E-4</c:v>
              </c:pt>
              <c:pt idx="23">
                <c:v>2.4189999999999921E-4</c:v>
              </c:pt>
              <c:pt idx="24">
                <c:v>2.0210000000000087E-4</c:v>
              </c:pt>
              <c:pt idx="25">
                <c:v>1.7239999999999947E-4</c:v>
              </c:pt>
              <c:pt idx="26">
                <c:v>1.4989999999999868E-4</c:v>
              </c:pt>
              <c:pt idx="27">
                <c:v>1.325000000000026E-4</c:v>
              </c:pt>
              <c:pt idx="28">
                <c:v>1.1860000000000272E-4</c:v>
              </c:pt>
              <c:pt idx="29">
                <c:v>1.0719999999999644E-4</c:v>
              </c:pt>
              <c:pt idx="30">
                <c:v>9.7899999999999642E-5</c:v>
              </c:pt>
              <c:pt idx="31">
                <c:v>9.0200000000002003E-5</c:v>
              </c:pt>
              <c:pt idx="32">
                <c:v>8.3599999999998021E-5</c:v>
              </c:pt>
              <c:pt idx="33">
                <c:v>7.800000000000092E-5</c:v>
              </c:pt>
              <c:pt idx="34">
                <c:v>7.3099999999999486E-5</c:v>
              </c:pt>
              <c:pt idx="35">
                <c:v>6.8799999999999002E-5</c:v>
              </c:pt>
              <c:pt idx="36">
                <c:v>6.4999999999999899E-5</c:v>
              </c:pt>
              <c:pt idx="37">
                <c:v>6.1700000000002286E-5</c:v>
              </c:pt>
              <c:pt idx="38">
                <c:v>5.8800000000002161E-5</c:v>
              </c:pt>
              <c:pt idx="39">
                <c:v>5.6099999999996383E-5</c:v>
              </c:pt>
              <c:pt idx="40">
                <c:v>5.3699999999997748E-5</c:v>
              </c:pt>
              <c:pt idx="41">
                <c:v>5.1500000000002018E-5</c:v>
              </c:pt>
              <c:pt idx="42">
                <c:v>4.9500000000000891E-5</c:v>
              </c:pt>
              <c:pt idx="43">
                <c:v>4.7699999999998571E-5</c:v>
              </c:pt>
              <c:pt idx="44">
                <c:v>4.6099999999999399E-5</c:v>
              </c:pt>
              <c:pt idx="45">
                <c:v>4.459999999999983E-5</c:v>
              </c:pt>
              <c:pt idx="46">
                <c:v>4.3099999999999869E-5</c:v>
              </c:pt>
              <c:pt idx="47">
                <c:v>4.1799999999998922E-5</c:v>
              </c:pt>
              <c:pt idx="48">
                <c:v>4.0600000000001712E-5</c:v>
              </c:pt>
              <c:pt idx="49">
                <c:v>3.9400000000000165E-5</c:v>
              </c:pt>
              <c:pt idx="50">
                <c:v>3.8399999999997599E-5</c:v>
              </c:pt>
              <c:pt idx="51">
                <c:v>3.7400000000003369E-5</c:v>
              </c:pt>
              <c:pt idx="52">
                <c:v>3.6400000000000634E-5</c:v>
              </c:pt>
              <c:pt idx="53">
                <c:v>3.5599999999996711E-5</c:v>
              </c:pt>
              <c:pt idx="54">
                <c:v>3.4800000000001463E-5</c:v>
              </c:pt>
              <c:pt idx="55">
                <c:v>3.4000000000002033E-5</c:v>
              </c:pt>
              <c:pt idx="56">
                <c:v>3.3300000000001704E-5</c:v>
              </c:pt>
              <c:pt idx="57">
                <c:v>3.2600000000001524E-5</c:v>
              </c:pt>
              <c:pt idx="58">
                <c:v>3.1899999999997008E-5</c:v>
              </c:pt>
              <c:pt idx="59">
                <c:v>3.1399999999999977E-5</c:v>
              </c:pt>
              <c:pt idx="60">
                <c:v>3.0799999999999339E-5</c:v>
              </c:pt>
              <c:pt idx="61">
                <c:v>3.0099999999999024E-5</c:v>
              </c:pt>
              <c:pt idx="62">
                <c:v>2.97000000000014E-5</c:v>
              </c:pt>
              <c:pt idx="63">
                <c:v>2.9200000000000032E-5</c:v>
              </c:pt>
              <c:pt idx="64">
                <c:v>2.8699999999998665E-5</c:v>
              </c:pt>
              <c:pt idx="65">
                <c:v>2.8300000000001169E-5</c:v>
              </c:pt>
              <c:pt idx="66">
                <c:v>2.7799999999999676E-5</c:v>
              </c:pt>
              <c:pt idx="67">
                <c:v>2.7499999999997121E-5</c:v>
              </c:pt>
              <c:pt idx="68">
                <c:v>2.7100000000003833E-5</c:v>
              </c:pt>
              <c:pt idx="69">
                <c:v>2.6800000000001278E-5</c:v>
              </c:pt>
              <c:pt idx="70">
                <c:v>2.6499999999998842E-5</c:v>
              </c:pt>
              <c:pt idx="71">
                <c:v>2.6200000000000505E-5</c:v>
              </c:pt>
              <c:pt idx="72">
                <c:v>2.6100000000001099E-5</c:v>
              </c:pt>
              <c:pt idx="73">
                <c:v>2.589999999999795E-5</c:v>
              </c:pt>
              <c:pt idx="74">
                <c:v>2.5799999999998543E-5</c:v>
              </c:pt>
              <c:pt idx="75">
                <c:v>2.5699999999999252E-5</c:v>
              </c:pt>
              <c:pt idx="76">
                <c:v>2.5599999999999731E-5</c:v>
              </c:pt>
              <c:pt idx="77">
                <c:v>2.5700000000003474E-5</c:v>
              </c:pt>
              <c:pt idx="78">
                <c:v>2.589999999999795E-5</c:v>
              </c:pt>
              <c:pt idx="79">
                <c:v>2.6099999999996762E-5</c:v>
              </c:pt>
              <c:pt idx="80">
                <c:v>2.6300000000000029E-5</c:v>
              </c:pt>
              <c:pt idx="81">
                <c:v>2.6700000000001991E-5</c:v>
              </c:pt>
              <c:pt idx="82">
                <c:v>2.7200000000003118E-5</c:v>
              </c:pt>
              <c:pt idx="83">
                <c:v>2.7799999999999551E-5</c:v>
              </c:pt>
              <c:pt idx="84">
                <c:v>2.8599999999999387E-5</c:v>
              </c:pt>
              <c:pt idx="85">
                <c:v>2.9399999999998977E-5</c:v>
              </c:pt>
              <c:pt idx="86">
                <c:v>3.0400000000001715E-5</c:v>
              </c:pt>
              <c:pt idx="87">
                <c:v>3.1499999999999241E-5</c:v>
              </c:pt>
              <c:pt idx="88">
                <c:v>3.2799999999995851E-5</c:v>
              </c:pt>
              <c:pt idx="89">
                <c:v>3.4400000000003994E-5</c:v>
              </c:pt>
              <c:pt idx="90">
                <c:v>3.6200000000001984E-5</c:v>
              </c:pt>
              <c:pt idx="91">
                <c:v>3.8099999999999381E-5</c:v>
              </c:pt>
              <c:pt idx="92">
                <c:v>4.0199999999999568E-5</c:v>
              </c:pt>
              <c:pt idx="93">
                <c:v>4.2599999999998311E-5</c:v>
              </c:pt>
              <c:pt idx="94">
                <c:v>4.5200000000000611E-5</c:v>
              </c:pt>
              <c:pt idx="95">
                <c:v>4.8100000000000742E-5</c:v>
              </c:pt>
              <c:pt idx="96">
                <c:v>5.1299999999999099E-5</c:v>
              </c:pt>
              <c:pt idx="97">
                <c:v>5.4899999999998929E-5</c:v>
              </c:pt>
              <c:pt idx="98">
                <c:v>5.8700000000002362E-5</c:v>
              </c:pt>
              <c:pt idx="99">
                <c:v>6.2800000000000225E-5</c:v>
              </c:pt>
              <c:pt idx="100">
                <c:v>6.7299999999999549E-5</c:v>
              </c:pt>
              <c:pt idx="101">
                <c:v>7.2100000000001414E-5</c:v>
              </c:pt>
              <c:pt idx="102">
                <c:v>7.7300000000000226E-5</c:v>
              </c:pt>
              <c:pt idx="103">
                <c:v>8.2999999999996691E-5</c:v>
              </c:pt>
              <c:pt idx="104">
                <c:v>8.9100000000000255E-5</c:v>
              </c:pt>
              <c:pt idx="105">
                <c:v>9.5500000000001305E-5</c:v>
              </c:pt>
              <c:pt idx="106">
                <c:v>1.0229999999999998E-4</c:v>
              </c:pt>
              <c:pt idx="107">
                <c:v>1.0969999999999845E-4</c:v>
              </c:pt>
              <c:pt idx="108">
                <c:v>1.1749999999999979E-4</c:v>
              </c:pt>
              <c:pt idx="109">
                <c:v>1.2570000000000419E-4</c:v>
              </c:pt>
              <c:pt idx="110">
                <c:v>1.345999999999991E-4</c:v>
              </c:pt>
              <c:pt idx="111">
                <c:v>1.4390000000000027E-4</c:v>
              </c:pt>
              <c:pt idx="112">
                <c:v>1.5359999999999772E-4</c:v>
              </c:pt>
              <c:pt idx="113">
                <c:v>1.6389999999999721E-4</c:v>
              </c:pt>
              <c:pt idx="114">
                <c:v>1.7480000000000335E-4</c:v>
              </c:pt>
              <c:pt idx="115">
                <c:v>1.8630000000000014E-4</c:v>
              </c:pt>
              <c:pt idx="116">
                <c:v>1.9829999999999831E-4</c:v>
              </c:pt>
              <c:pt idx="117">
                <c:v>2.1080000000000033E-4</c:v>
              </c:pt>
              <c:pt idx="118">
                <c:v>2.2390000000000051E-4</c:v>
              </c:pt>
              <c:pt idx="119">
                <c:v>2.3769999999999865E-4</c:v>
              </c:pt>
              <c:pt idx="120">
                <c:v>2.5209999999999995E-4</c:v>
              </c:pt>
              <c:pt idx="121">
                <c:v>2.6710000000000199E-4</c:v>
              </c:pt>
              <c:pt idx="122">
                <c:v>2.8259999999999852E-4</c:v>
              </c:pt>
              <c:pt idx="123">
                <c:v>2.9879999999999767E-4</c:v>
              </c:pt>
              <c:pt idx="124">
                <c:v>3.1579999999999917E-4</c:v>
              </c:pt>
              <c:pt idx="125">
                <c:v>3.332000000000043E-4</c:v>
              </c:pt>
              <c:pt idx="126">
                <c:v>3.5130000000000529E-4</c:v>
              </c:pt>
              <c:pt idx="127">
                <c:v>3.7009999999999452E-4</c:v>
              </c:pt>
              <c:pt idx="128">
                <c:v>3.895999999999957E-4</c:v>
              </c:pt>
              <c:pt idx="129">
                <c:v>4.0970000000000128E-4</c:v>
              </c:pt>
              <c:pt idx="130">
                <c:v>4.3039999999999984E-4</c:v>
              </c:pt>
              <c:pt idx="131">
                <c:v>4.5190000000000236E-4</c:v>
              </c:pt>
              <c:pt idx="132">
                <c:v>4.6280000000000268E-4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EB-41A2-A75D-4792884EF8DC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4.1170000000016471E-3</c:v>
              </c:pt>
              <c:pt idx="1">
                <c:v>4.0383400000008236E-3</c:v>
              </c:pt>
              <c:pt idx="2">
                <c:v>3.8822400000000003E-3</c:v>
              </c:pt>
              <c:pt idx="3">
                <c:v>3.7286199999999998E-3</c:v>
              </c:pt>
              <c:pt idx="4">
                <c:v>3.5775200000000003E-3</c:v>
              </c:pt>
              <c:pt idx="5">
                <c:v>3.4289400000000001E-3</c:v>
              </c:pt>
              <c:pt idx="6">
                <c:v>3.2829400000000011E-3</c:v>
              </c:pt>
              <c:pt idx="7">
                <c:v>3.1393999999999988E-3</c:v>
              </c:pt>
              <c:pt idx="8">
                <c:v>2.9983999999999992E-3</c:v>
              </c:pt>
              <c:pt idx="9">
                <c:v>2.8600000000000006E-3</c:v>
              </c:pt>
              <c:pt idx="10">
                <c:v>2.7239999999999981E-3</c:v>
              </c:pt>
              <c:pt idx="11">
                <c:v>2.590500000000003E-3</c:v>
              </c:pt>
              <c:pt idx="12">
                <c:v>2.4593000000000015E-3</c:v>
              </c:pt>
              <c:pt idx="13">
                <c:v>2.3303E-3</c:v>
              </c:pt>
              <c:pt idx="14">
                <c:v>2.2035999999999978E-3</c:v>
              </c:pt>
              <c:pt idx="15">
                <c:v>2.0790999999999978E-3</c:v>
              </c:pt>
              <c:pt idx="16">
                <c:v>1.9563000000000007E-3</c:v>
              </c:pt>
              <c:pt idx="17">
                <c:v>1.8351000000000005E-3</c:v>
              </c:pt>
              <c:pt idx="18">
                <c:v>1.715100000000002E-3</c:v>
              </c:pt>
              <c:pt idx="19">
                <c:v>1.595099999999999E-3</c:v>
              </c:pt>
              <c:pt idx="20">
                <c:v>1.4741000000000003E-3</c:v>
              </c:pt>
              <c:pt idx="21">
                <c:v>1.3500000000000001E-3</c:v>
              </c:pt>
              <c:pt idx="22">
                <c:v>1.2199999999999986E-3</c:v>
              </c:pt>
              <c:pt idx="23">
                <c:v>1.0817999999999997E-3</c:v>
              </c:pt>
              <c:pt idx="24">
                <c:v>9.3520000000000061E-4</c:v>
              </c:pt>
              <c:pt idx="25">
                <c:v>7.8569999999999964E-4</c:v>
              </c:pt>
              <c:pt idx="26">
                <c:v>6.4460000000000071E-4</c:v>
              </c:pt>
              <c:pt idx="27">
                <c:v>5.2229999999999963E-4</c:v>
              </c:pt>
              <c:pt idx="28">
                <c:v>4.2379999999999903E-4</c:v>
              </c:pt>
              <c:pt idx="29">
                <c:v>3.4800000000000163E-4</c:v>
              </c:pt>
              <c:pt idx="30">
                <c:v>2.9050000000000056E-4</c:v>
              </c:pt>
              <c:pt idx="31">
                <c:v>2.4699999999999874E-4</c:v>
              </c:pt>
              <c:pt idx="32">
                <c:v>2.1339999999999928E-4</c:v>
              </c:pt>
              <c:pt idx="33">
                <c:v>1.8719999999999872E-4</c:v>
              </c:pt>
              <c:pt idx="34">
                <c:v>1.6640000000000044E-4</c:v>
              </c:pt>
              <c:pt idx="35">
                <c:v>1.4940000000000165E-4</c:v>
              </c:pt>
              <c:pt idx="36">
                <c:v>1.3560000000000124E-4</c:v>
              </c:pt>
              <c:pt idx="37">
                <c:v>1.2410000000000041E-4</c:v>
              </c:pt>
              <c:pt idx="38">
                <c:v>1.1429999999999789E-4</c:v>
              </c:pt>
              <c:pt idx="39">
                <c:v>1.0599999999999923E-4</c:v>
              </c:pt>
              <c:pt idx="40">
                <c:v>9.8800000000003188E-5</c:v>
              </c:pt>
              <c:pt idx="41">
                <c:v>9.260000000000076E-5</c:v>
              </c:pt>
              <c:pt idx="42">
                <c:v>8.7099999999998729E-5</c:v>
              </c:pt>
              <c:pt idx="43">
                <c:v>8.2200000000001822E-5</c:v>
              </c:pt>
              <c:pt idx="44">
                <c:v>7.8000000000000744E-5</c:v>
              </c:pt>
              <c:pt idx="45">
                <c:v>7.4199999999997616E-5</c:v>
              </c:pt>
              <c:pt idx="46">
                <c:v>7.0699999999996392E-5</c:v>
              </c:pt>
              <c:pt idx="47">
                <c:v>6.75000000000024E-5</c:v>
              </c:pt>
              <c:pt idx="48">
                <c:v>6.4700000000001681E-5</c:v>
              </c:pt>
              <c:pt idx="49">
                <c:v>6.2099999999999775E-5</c:v>
              </c:pt>
              <c:pt idx="50">
                <c:v>5.9700000000001282E-5</c:v>
              </c:pt>
              <c:pt idx="51">
                <c:v>5.7600000000000479E-5</c:v>
              </c:pt>
              <c:pt idx="52">
                <c:v>5.5599999999999352E-5</c:v>
              </c:pt>
              <c:pt idx="53">
                <c:v>5.3699999999997626E-5</c:v>
              </c:pt>
              <c:pt idx="54">
                <c:v>5.1999999999999048E-5</c:v>
              </c:pt>
              <c:pt idx="55">
                <c:v>5.04000000000001E-5</c:v>
              </c:pt>
              <c:pt idx="56">
                <c:v>4.8900000000000118E-5</c:v>
              </c:pt>
              <c:pt idx="57">
                <c:v>4.7499999999999759E-5</c:v>
              </c:pt>
              <c:pt idx="58">
                <c:v>4.6199999999998805E-5</c:v>
              </c:pt>
              <c:pt idx="59">
                <c:v>4.5000000000001595E-5</c:v>
              </c:pt>
              <c:pt idx="60">
                <c:v>4.3800000000000245E-5</c:v>
              </c:pt>
              <c:pt idx="61">
                <c:v>4.2799999999997313E-5</c:v>
              </c:pt>
              <c:pt idx="62">
                <c:v>4.1800000000003259E-5</c:v>
              </c:pt>
              <c:pt idx="63">
                <c:v>4.0800000000000524E-5</c:v>
              </c:pt>
              <c:pt idx="64">
                <c:v>3.9899999999997195E-5</c:v>
              </c:pt>
              <c:pt idx="65">
                <c:v>3.900000000000271E-5</c:v>
              </c:pt>
              <c:pt idx="66">
                <c:v>3.8200000000002955E-5</c:v>
              </c:pt>
              <c:pt idx="67">
                <c:v>3.7399999999999032E-5</c:v>
              </c:pt>
              <c:pt idx="68">
                <c:v>3.6699999999998852E-5</c:v>
              </c:pt>
              <c:pt idx="69">
                <c:v>3.6099999999998079E-5</c:v>
              </c:pt>
              <c:pt idx="70">
                <c:v>3.5399999999998062E-5</c:v>
              </c:pt>
              <c:pt idx="71">
                <c:v>3.4800000000001463E-5</c:v>
              </c:pt>
              <c:pt idx="72">
                <c:v>3.4200000000000696E-5</c:v>
              </c:pt>
              <c:pt idx="73">
                <c:v>3.3699999999999328E-5</c:v>
              </c:pt>
              <c:pt idx="74">
                <c:v>3.3300000000001704E-5</c:v>
              </c:pt>
              <c:pt idx="75">
                <c:v>3.2800000000000479E-5</c:v>
              </c:pt>
              <c:pt idx="76">
                <c:v>3.2399999999998375E-5</c:v>
              </c:pt>
              <c:pt idx="77">
                <c:v>3.2000000000000751E-5</c:v>
              </c:pt>
              <c:pt idx="78">
                <c:v>3.1800000000001938E-5</c:v>
              </c:pt>
              <c:pt idx="79">
                <c:v>3.1599999999998789E-5</c:v>
              </c:pt>
              <c:pt idx="80">
                <c:v>3.1400000000000113E-5</c:v>
              </c:pt>
              <c:pt idx="81">
                <c:v>3.1400000000000113E-5</c:v>
              </c:pt>
              <c:pt idx="82">
                <c:v>3.1399999999999835E-5</c:v>
              </c:pt>
              <c:pt idx="83">
                <c:v>3.1499999999999241E-5</c:v>
              </c:pt>
              <c:pt idx="84">
                <c:v>3.1799999999997744E-5</c:v>
              </c:pt>
              <c:pt idx="85">
                <c:v>3.2100000000000299E-5</c:v>
              </c:pt>
              <c:pt idx="86">
                <c:v>3.250000000000226E-5</c:v>
              </c:pt>
              <c:pt idx="87">
                <c:v>3.3200000000002149E-5</c:v>
              </c:pt>
              <c:pt idx="88">
                <c:v>3.3999999999997391E-5</c:v>
              </c:pt>
              <c:pt idx="89">
                <c:v>3.5000000000000431E-5</c:v>
              </c:pt>
              <c:pt idx="90">
                <c:v>3.6100000000002578E-5</c:v>
              </c:pt>
              <c:pt idx="91">
                <c:v>3.7399999999999201E-5</c:v>
              </c:pt>
              <c:pt idx="92">
                <c:v>3.8999999999998027E-5</c:v>
              </c:pt>
              <c:pt idx="93">
                <c:v>4.0899999999999747E-5</c:v>
              </c:pt>
              <c:pt idx="94">
                <c:v>4.3000000000000659E-5</c:v>
              </c:pt>
              <c:pt idx="95">
                <c:v>4.5300000000000017E-5</c:v>
              </c:pt>
              <c:pt idx="96">
                <c:v>4.8000000000001336E-5</c:v>
              </c:pt>
              <c:pt idx="97">
                <c:v>5.1000000000000427E-5</c:v>
              </c:pt>
              <c:pt idx="98">
                <c:v>5.4399999999997561E-5</c:v>
              </c:pt>
              <c:pt idx="99">
                <c:v>5.8199999999997179E-5</c:v>
              </c:pt>
              <c:pt idx="100">
                <c:v>6.2299999999998858E-5</c:v>
              </c:pt>
              <c:pt idx="101">
                <c:v>6.6800000000002518E-5</c:v>
              </c:pt>
              <c:pt idx="102">
                <c:v>7.1800000000002558E-5</c:v>
              </c:pt>
              <c:pt idx="103">
                <c:v>7.7300000000000226E-5</c:v>
              </c:pt>
              <c:pt idx="104">
                <c:v>8.3299999999999992E-5</c:v>
              </c:pt>
              <c:pt idx="105">
                <c:v>8.9800000000000448E-5</c:v>
              </c:pt>
              <c:pt idx="106">
                <c:v>9.6799999999997921E-5</c:v>
              </c:pt>
              <c:pt idx="107">
                <c:v>1.0429999999999585E-4</c:v>
              </c:pt>
              <c:pt idx="108">
                <c:v>1.1249999999999916E-4</c:v>
              </c:pt>
              <c:pt idx="109">
                <c:v>1.213000000000043E-4</c:v>
              </c:pt>
              <c:pt idx="110">
                <c:v>1.3080000000000429E-4</c:v>
              </c:pt>
              <c:pt idx="111">
                <c:v>1.4090000000000071E-4</c:v>
              </c:pt>
              <c:pt idx="112">
                <c:v>1.5159999999999658E-4</c:v>
              </c:pt>
              <c:pt idx="113">
                <c:v>1.6309999999999762E-4</c:v>
              </c:pt>
              <c:pt idx="114">
                <c:v>1.7530000000000038E-4</c:v>
              </c:pt>
              <c:pt idx="115">
                <c:v>1.883000000000013E-4</c:v>
              </c:pt>
              <c:pt idx="116">
                <c:v>2.0200000000000236E-4</c:v>
              </c:pt>
              <c:pt idx="117">
                <c:v>2.1649999999999678E-4</c:v>
              </c:pt>
              <c:pt idx="118">
                <c:v>2.3179999999999691E-4</c:v>
              </c:pt>
              <c:pt idx="119">
                <c:v>2.4790000000000315E-4</c:v>
              </c:pt>
              <c:pt idx="120">
                <c:v>2.650000000000014E-4</c:v>
              </c:pt>
              <c:pt idx="121">
                <c:v>2.8289999999999929E-4</c:v>
              </c:pt>
              <c:pt idx="122">
                <c:v>3.0159999999999833E-4</c:v>
              </c:pt>
              <c:pt idx="123">
                <c:v>3.2119999999999892E-4</c:v>
              </c:pt>
              <c:pt idx="124">
                <c:v>3.4170000000000153E-4</c:v>
              </c:pt>
              <c:pt idx="125">
                <c:v>3.6319999999999972E-4</c:v>
              </c:pt>
              <c:pt idx="126">
                <c:v>3.8560000000000119E-4</c:v>
              </c:pt>
              <c:pt idx="127">
                <c:v>4.0899999999999747E-4</c:v>
              </c:pt>
              <c:pt idx="128">
                <c:v>4.3330000000000045E-4</c:v>
              </c:pt>
              <c:pt idx="129">
                <c:v>4.585000000000022E-4</c:v>
              </c:pt>
              <c:pt idx="130">
                <c:v>4.8479999999999791E-4</c:v>
              </c:pt>
              <c:pt idx="131">
                <c:v>5.1200000000000128E-4</c:v>
              </c:pt>
              <c:pt idx="132">
                <c:v>5.2580000000000172E-4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2EB-41A2-A75D-4792884EF8DC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4.6345800000026083E-3</c:v>
              </c:pt>
              <c:pt idx="1">
                <c:v>4.5643500000013045E-3</c:v>
              </c:pt>
              <c:pt idx="2">
                <c:v>4.4247399999999999E-3</c:v>
              </c:pt>
              <c:pt idx="3">
                <c:v>4.2868299999999993E-3</c:v>
              </c:pt>
              <c:pt idx="4">
                <c:v>4.1506700000000004E-3</c:v>
              </c:pt>
              <c:pt idx="5">
                <c:v>4.0162200000000009E-3</c:v>
              </c:pt>
              <c:pt idx="6">
                <c:v>3.8835000000000007E-3</c:v>
              </c:pt>
              <c:pt idx="7">
                <c:v>3.752699999999999E-3</c:v>
              </c:pt>
              <c:pt idx="8">
                <c:v>3.6236999999999975E-3</c:v>
              </c:pt>
              <c:pt idx="9">
                <c:v>3.4963999999999989E-3</c:v>
              </c:pt>
              <c:pt idx="10">
                <c:v>3.3709000000000005E-3</c:v>
              </c:pt>
              <c:pt idx="11">
                <c:v>3.2473000000000016E-3</c:v>
              </c:pt>
              <c:pt idx="12">
                <c:v>3.1255000000000007E-3</c:v>
              </c:pt>
              <c:pt idx="13">
                <c:v>3.0053000000000033E-3</c:v>
              </c:pt>
              <c:pt idx="14">
                <c:v>2.8868999999999991E-3</c:v>
              </c:pt>
              <c:pt idx="15">
                <c:v>2.7702999999999946E-3</c:v>
              </c:pt>
              <c:pt idx="16">
                <c:v>2.6552999999999998E-3</c:v>
              </c:pt>
              <c:pt idx="17">
                <c:v>2.541900000000001E-3</c:v>
              </c:pt>
              <c:pt idx="18">
                <c:v>2.4302000000000008E-3</c:v>
              </c:pt>
              <c:pt idx="19">
                <c:v>2.3200000000000004E-3</c:v>
              </c:pt>
              <c:pt idx="20">
                <c:v>2.2110999999999984E-3</c:v>
              </c:pt>
              <c:pt idx="21">
                <c:v>2.1035000000000003E-3</c:v>
              </c:pt>
              <c:pt idx="22">
                <c:v>1.9968000000000052E-3</c:v>
              </c:pt>
              <c:pt idx="23">
                <c:v>1.8907000000000021E-3</c:v>
              </c:pt>
              <c:pt idx="24">
                <c:v>1.7845999999999949E-3</c:v>
              </c:pt>
              <c:pt idx="25">
                <c:v>1.677299999999999E-3</c:v>
              </c:pt>
              <c:pt idx="26">
                <c:v>1.5674999999999964E-3</c:v>
              </c:pt>
              <c:pt idx="27">
                <c:v>1.4532000000000019E-3</c:v>
              </c:pt>
              <c:pt idx="28">
                <c:v>1.3315000000000046E-3</c:v>
              </c:pt>
              <c:pt idx="29">
                <c:v>1.2000000000000021E-3</c:v>
              </c:pt>
              <c:pt idx="30">
                <c:v>1.0586000000000007E-3</c:v>
              </c:pt>
              <c:pt idx="31">
                <c:v>9.1139999999999895E-4</c:v>
              </c:pt>
              <c:pt idx="32">
                <c:v>7.6770000000000408E-4</c:v>
              </c:pt>
              <c:pt idx="33">
                <c:v>6.3749999999999658E-4</c:v>
              </c:pt>
              <c:pt idx="34">
                <c:v>5.2749999999999802E-4</c:v>
              </c:pt>
              <c:pt idx="35">
                <c:v>4.3900000000000324E-4</c:v>
              </c:pt>
              <c:pt idx="36">
                <c:v>3.6949999999999971E-4</c:v>
              </c:pt>
              <c:pt idx="37">
                <c:v>3.1540000000000084E-4</c:v>
              </c:pt>
              <c:pt idx="38">
                <c:v>2.7300000000000105E-4</c:v>
              </c:pt>
              <c:pt idx="39">
                <c:v>2.3959999999999932E-4</c:v>
              </c:pt>
              <c:pt idx="40">
                <c:v>2.1269999999999476E-4</c:v>
              </c:pt>
              <c:pt idx="41">
                <c:v>1.9069999999999488E-4</c:v>
              </c:pt>
              <c:pt idx="42">
                <c:v>1.7270000000000637E-4</c:v>
              </c:pt>
              <c:pt idx="43">
                <c:v>1.5770000000000007E-4</c:v>
              </c:pt>
              <c:pt idx="44">
                <c:v>1.4499999999999743E-4</c:v>
              </c:pt>
              <c:pt idx="45">
                <c:v>1.3420000000000147E-4</c:v>
              </c:pt>
              <c:pt idx="46">
                <c:v>1.2479999999999599E-4</c:v>
              </c:pt>
              <c:pt idx="47">
                <c:v>1.1660000000000132E-4</c:v>
              </c:pt>
              <c:pt idx="48">
                <c:v>1.0950000000000013E-4</c:v>
              </c:pt>
              <c:pt idx="49">
                <c:v>1.0320000000000285E-4</c:v>
              </c:pt>
              <c:pt idx="50">
                <c:v>9.7600000000001857E-5</c:v>
              </c:pt>
              <c:pt idx="51">
                <c:v>9.2599999999996423E-5</c:v>
              </c:pt>
              <c:pt idx="52">
                <c:v>8.8099999999997127E-5</c:v>
              </c:pt>
              <c:pt idx="53">
                <c:v>8.4100000000003535E-5</c:v>
              </c:pt>
              <c:pt idx="54">
                <c:v>8.0399999999999501E-5</c:v>
              </c:pt>
              <c:pt idx="55">
                <c:v>7.6999999999994011E-5</c:v>
              </c:pt>
              <c:pt idx="56">
                <c:v>7.4000000000002815E-5</c:v>
              </c:pt>
              <c:pt idx="57">
                <c:v>7.1200000000002097E-5</c:v>
              </c:pt>
              <c:pt idx="58">
                <c:v>6.8500000000000798E-5</c:v>
              </c:pt>
              <c:pt idx="59">
                <c:v>6.6099999999997704E-5</c:v>
              </c:pt>
              <c:pt idx="60">
                <c:v>6.390000000000238E-5</c:v>
              </c:pt>
              <c:pt idx="61">
                <c:v>6.1900000000005299E-5</c:v>
              </c:pt>
              <c:pt idx="62">
                <c:v>5.9999999999999236E-5</c:v>
              </c:pt>
              <c:pt idx="63">
                <c:v>5.8200000000001252E-5</c:v>
              </c:pt>
              <c:pt idx="64">
                <c:v>5.6500000000002681E-5</c:v>
              </c:pt>
              <c:pt idx="65">
                <c:v>5.489999999999508E-5</c:v>
              </c:pt>
              <c:pt idx="66">
                <c:v>5.3399999999995071E-5</c:v>
              </c:pt>
              <c:pt idx="67">
                <c:v>5.2000000000003385E-5</c:v>
              </c:pt>
              <c:pt idx="68">
                <c:v>5.0800000000001838E-5</c:v>
              </c:pt>
              <c:pt idx="69">
                <c:v>4.9600000000000291E-5</c:v>
              </c:pt>
              <c:pt idx="70">
                <c:v>4.8299999999999554E-5</c:v>
              </c:pt>
              <c:pt idx="71">
                <c:v>4.7199999999997204E-5</c:v>
              </c:pt>
              <c:pt idx="72">
                <c:v>4.6300000000002548E-5</c:v>
              </c:pt>
              <c:pt idx="73">
                <c:v>4.5200000000000407E-5</c:v>
              </c:pt>
              <c:pt idx="74">
                <c:v>4.4299999999997079E-5</c:v>
              </c:pt>
              <c:pt idx="75">
                <c:v>4.3500000000002026E-5</c:v>
              </c:pt>
              <c:pt idx="76">
                <c:v>4.2599999999998501E-5</c:v>
              </c:pt>
              <c:pt idx="77">
                <c:v>4.1799999999994585E-5</c:v>
              </c:pt>
              <c:pt idx="78">
                <c:v>4.1099999999998743E-5</c:v>
              </c:pt>
              <c:pt idx="79">
                <c:v>4.0500000000002306E-5</c:v>
              </c:pt>
              <c:pt idx="80">
                <c:v>3.9900000000006045E-5</c:v>
              </c:pt>
              <c:pt idx="81">
                <c:v>3.9300000000000935E-5</c:v>
              </c:pt>
              <c:pt idx="82">
                <c:v>3.8799999999994878E-5</c:v>
              </c:pt>
              <c:pt idx="83">
                <c:v>3.8399999999997261E-5</c:v>
              </c:pt>
              <c:pt idx="84">
                <c:v>3.7999999999999975E-5</c:v>
              </c:pt>
              <c:pt idx="85">
                <c:v>3.7800000000001163E-5</c:v>
              </c:pt>
              <c:pt idx="86">
                <c:v>3.7700000000001757E-5</c:v>
              </c:pt>
              <c:pt idx="87">
                <c:v>3.7600000000002012E-5</c:v>
              </c:pt>
              <c:pt idx="88">
                <c:v>3.7600000000002012E-5</c:v>
              </c:pt>
              <c:pt idx="89">
                <c:v>3.7800000000001163E-5</c:v>
              </c:pt>
              <c:pt idx="90">
                <c:v>3.8199999999998787E-5</c:v>
              </c:pt>
              <c:pt idx="91">
                <c:v>3.8699999999995818E-5</c:v>
              </c:pt>
              <c:pt idx="92">
                <c:v>3.9399999999999989E-5</c:v>
              </c:pt>
              <c:pt idx="93">
                <c:v>4.0200000000003904E-5</c:v>
              </c:pt>
              <c:pt idx="94">
                <c:v>4.1199999999998332E-5</c:v>
              </c:pt>
              <c:pt idx="95">
                <c:v>4.2599999999998691E-5</c:v>
              </c:pt>
              <c:pt idx="96">
                <c:v>4.4199999999997869E-5</c:v>
              </c:pt>
              <c:pt idx="97">
                <c:v>4.5999999999995453E-5</c:v>
              </c:pt>
              <c:pt idx="98">
                <c:v>4.8199999999999721E-5</c:v>
              </c:pt>
              <c:pt idx="99">
                <c:v>5.0800000000002068E-5</c:v>
              </c:pt>
              <c:pt idx="100">
                <c:v>5.3600000000002794E-5</c:v>
              </c:pt>
              <c:pt idx="101">
                <c:v>5.680000000000115E-5</c:v>
              </c:pt>
              <c:pt idx="102">
                <c:v>6.0499999999995995E-5</c:v>
              </c:pt>
              <c:pt idx="103">
                <c:v>6.4599999999997654E-5</c:v>
              </c:pt>
              <c:pt idx="104">
                <c:v>6.9200000000005612E-5</c:v>
              </c:pt>
              <c:pt idx="105">
                <c:v>7.4400000000000778E-5</c:v>
              </c:pt>
              <c:pt idx="106">
                <c:v>8.0000000000002229E-5</c:v>
              </c:pt>
              <c:pt idx="107">
                <c:v>8.6199999999999358E-5</c:v>
              </c:pt>
              <c:pt idx="108">
                <c:v>9.3099999999993034E-5</c:v>
              </c:pt>
              <c:pt idx="109">
                <c:v>1.0050000000000198E-4</c:v>
              </c:pt>
              <c:pt idx="110">
                <c:v>1.0860000000000595E-4</c:v>
              </c:pt>
              <c:pt idx="111">
                <c:v>1.1750000000000517E-4</c:v>
              </c:pt>
              <c:pt idx="112">
                <c:v>1.270999999999991E-4</c:v>
              </c:pt>
              <c:pt idx="113">
                <c:v>1.37499999999998E-4</c:v>
              </c:pt>
              <c:pt idx="114">
                <c:v>1.4870000000000212E-4</c:v>
              </c:pt>
              <c:pt idx="115">
                <c:v>1.606000000000009E-4</c:v>
              </c:pt>
              <c:pt idx="116">
                <c:v>1.7349999999999373E-4</c:v>
              </c:pt>
              <c:pt idx="117">
                <c:v>1.8729999999999688E-4</c:v>
              </c:pt>
              <c:pt idx="118">
                <c:v>2.0200000000000491E-4</c:v>
              </c:pt>
              <c:pt idx="119">
                <c:v>2.1770000000000028E-4</c:v>
              </c:pt>
              <c:pt idx="120">
                <c:v>2.3439999999999656E-4</c:v>
              </c:pt>
              <c:pt idx="121">
                <c:v>2.5210000000000428E-4</c:v>
              </c:pt>
              <c:pt idx="122">
                <c:v>2.708000000000036E-4</c:v>
              </c:pt>
              <c:pt idx="123">
                <c:v>2.9049999999999925E-4</c:v>
              </c:pt>
              <c:pt idx="124">
                <c:v>3.1149999999999863E-4</c:v>
              </c:pt>
              <c:pt idx="125">
                <c:v>3.3359999999999759E-4</c:v>
              </c:pt>
              <c:pt idx="126">
                <c:v>3.5669999999999924E-4</c:v>
              </c:pt>
              <c:pt idx="127">
                <c:v>3.8099999999999912E-4</c:v>
              </c:pt>
              <c:pt idx="128">
                <c:v>4.0649999999999497E-4</c:v>
              </c:pt>
              <c:pt idx="129">
                <c:v>4.3329999999999562E-4</c:v>
              </c:pt>
              <c:pt idx="130">
                <c:v>4.6130000000000292E-4</c:v>
              </c:pt>
              <c:pt idx="131">
                <c:v>4.9060000000000249E-4</c:v>
              </c:pt>
              <c:pt idx="132">
                <c:v>5.0560000000000025E-4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2EB-41A2-A75D-4792884EF8DC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4.9673600000156555E-3</c:v>
              </c:pt>
              <c:pt idx="1">
                <c:v>4.9053100000078275E-3</c:v>
              </c:pt>
              <c:pt idx="2">
                <c:v>4.7817800000000002E-3</c:v>
              </c:pt>
              <c:pt idx="3">
                <c:v>4.6594200000000001E-3</c:v>
              </c:pt>
              <c:pt idx="4">
                <c:v>4.5382399999999998E-3</c:v>
              </c:pt>
              <c:pt idx="5">
                <c:v>4.4182700000000019E-3</c:v>
              </c:pt>
              <c:pt idx="6">
                <c:v>4.2996000000000015E-3</c:v>
              </c:pt>
              <c:pt idx="7">
                <c:v>4.1821999999999979E-3</c:v>
              </c:pt>
              <c:pt idx="8">
                <c:v>4.0660999999999978E-3</c:v>
              </c:pt>
              <c:pt idx="9">
                <c:v>3.9512000000000002E-3</c:v>
              </c:pt>
              <c:pt idx="10">
                <c:v>3.8375999999999979E-3</c:v>
              </c:pt>
              <c:pt idx="11">
                <c:v>3.7252999999999991E-3</c:v>
              </c:pt>
              <c:pt idx="12">
                <c:v>3.6144000000000029E-3</c:v>
              </c:pt>
              <c:pt idx="13">
                <c:v>3.5048000000000032E-3</c:v>
              </c:pt>
              <c:pt idx="14">
                <c:v>3.3964000000000008E-3</c:v>
              </c:pt>
              <c:pt idx="15">
                <c:v>3.2892999999999954E-3</c:v>
              </c:pt>
              <c:pt idx="16">
                <c:v>3.1834999999999988E-3</c:v>
              </c:pt>
              <c:pt idx="17">
                <c:v>3.0790000000000036E-3</c:v>
              </c:pt>
              <c:pt idx="18">
                <c:v>2.9757000000000013E-3</c:v>
              </c:pt>
              <c:pt idx="19">
                <c:v>2.8736999999999994E-3</c:v>
              </c:pt>
              <c:pt idx="20">
                <c:v>2.7729000000000009E-3</c:v>
              </c:pt>
              <c:pt idx="21">
                <c:v>2.6732999999999987E-3</c:v>
              </c:pt>
              <c:pt idx="22">
                <c:v>2.5748000000000038E-3</c:v>
              </c:pt>
              <c:pt idx="23">
                <c:v>2.4775000000000005E-3</c:v>
              </c:pt>
              <c:pt idx="24">
                <c:v>2.3813999999999932E-3</c:v>
              </c:pt>
              <c:pt idx="25">
                <c:v>2.2860999999999953E-3</c:v>
              </c:pt>
              <c:pt idx="26">
                <c:v>2.1917000000000013E-3</c:v>
              </c:pt>
              <c:pt idx="27">
                <c:v>2.098000000000007E-3</c:v>
              </c:pt>
              <c:pt idx="28">
                <c:v>2.0045999999999979E-3</c:v>
              </c:pt>
              <c:pt idx="29">
                <c:v>1.9112000000000018E-3</c:v>
              </c:pt>
              <c:pt idx="30">
                <c:v>1.8169999999999977E-3</c:v>
              </c:pt>
              <c:pt idx="31">
                <c:v>1.7211999999999941E-3</c:v>
              </c:pt>
              <c:pt idx="32">
                <c:v>1.6222000000000046E-3</c:v>
              </c:pt>
              <c:pt idx="33">
                <c:v>1.5181000000000068E-3</c:v>
              </c:pt>
              <c:pt idx="34">
                <c:v>1.4064999999999985E-3</c:v>
              </c:pt>
              <c:pt idx="35">
                <c:v>1.2849999999999917E-3</c:v>
              </c:pt>
              <c:pt idx="36">
                <c:v>1.1532000000000024E-3</c:v>
              </c:pt>
              <c:pt idx="37">
                <c:v>1.0140000000000075E-3</c:v>
              </c:pt>
              <c:pt idx="38">
                <c:v>8.7409999999999691E-4</c:v>
              </c:pt>
              <c:pt idx="39">
                <c:v>7.4229999999999717E-4</c:v>
              </c:pt>
              <c:pt idx="40">
                <c:v>6.2600000000000416E-4</c:v>
              </c:pt>
              <c:pt idx="41">
                <c:v>5.2850000000000076E-4</c:v>
              </c:pt>
              <c:pt idx="42">
                <c:v>4.494000000000022E-4</c:v>
              </c:pt>
              <c:pt idx="43">
                <c:v>3.8599999999999713E-4</c:v>
              </c:pt>
              <c:pt idx="44">
                <c:v>3.3529999999999471E-4</c:v>
              </c:pt>
              <c:pt idx="45">
                <c:v>2.9470000000000293E-4</c:v>
              </c:pt>
              <c:pt idx="46">
                <c:v>2.6189999999999699E-4</c:v>
              </c:pt>
              <c:pt idx="47">
                <c:v>2.3500000000000062E-4</c:v>
              </c:pt>
              <c:pt idx="48">
                <c:v>2.1270000000000297E-4</c:v>
              </c:pt>
              <c:pt idx="49">
                <c:v>1.940000000000013E-4</c:v>
              </c:pt>
              <c:pt idx="50">
                <c:v>1.7820000000000051E-4</c:v>
              </c:pt>
              <c:pt idx="51">
                <c:v>1.6469999999999319E-4</c:v>
              </c:pt>
              <c:pt idx="52">
                <c:v>1.5290000000000255E-4</c:v>
              </c:pt>
              <c:pt idx="53">
                <c:v>1.4280000000000182E-4</c:v>
              </c:pt>
              <c:pt idx="54">
                <c:v>1.3400000000000206E-4</c:v>
              </c:pt>
              <c:pt idx="55">
                <c:v>1.2609999999999751E-4</c:v>
              </c:pt>
              <c:pt idx="56">
                <c:v>1.1909999999999514E-4</c:v>
              </c:pt>
              <c:pt idx="57">
                <c:v>1.1290000000000596E-4</c:v>
              </c:pt>
              <c:pt idx="58">
                <c:v>1.0730000000000452E-4</c:v>
              </c:pt>
              <c:pt idx="59">
                <c:v>1.0220000000000011E-4</c:v>
              </c:pt>
              <c:pt idx="60">
                <c:v>9.7599999999993184E-5</c:v>
              </c:pt>
              <c:pt idx="61">
                <c:v>9.3499999999999752E-5</c:v>
              </c:pt>
              <c:pt idx="62">
                <c:v>8.9700000000004972E-5</c:v>
              </c:pt>
              <c:pt idx="63">
                <c:v>8.6100000000000331E-5</c:v>
              </c:pt>
              <c:pt idx="64">
                <c:v>8.2900000000002001E-5</c:v>
              </c:pt>
              <c:pt idx="65">
                <c:v>7.9899999999994149E-5</c:v>
              </c:pt>
              <c:pt idx="66">
                <c:v>7.7099999999993078E-5</c:v>
              </c:pt>
              <c:pt idx="67">
                <c:v>7.4599999999999252E-5</c:v>
              </c:pt>
              <c:pt idx="68">
                <c:v>7.2200000000004831E-5</c:v>
              </c:pt>
              <c:pt idx="69">
                <c:v>7.000000000000055E-5</c:v>
              </c:pt>
              <c:pt idx="70">
                <c:v>6.7999999999995392E-5</c:v>
              </c:pt>
              <c:pt idx="71">
                <c:v>6.6000000000006971E-5</c:v>
              </c:pt>
              <c:pt idx="72">
                <c:v>6.4100000000000908E-5</c:v>
              </c:pt>
              <c:pt idx="73">
                <c:v>6.2399999999993656E-5</c:v>
              </c:pt>
              <c:pt idx="74">
                <c:v>6.0800000000003158E-5</c:v>
              </c:pt>
              <c:pt idx="75">
                <c:v>5.9300000000003657E-5</c:v>
              </c:pt>
              <c:pt idx="76">
                <c:v>5.7799999999994954E-5</c:v>
              </c:pt>
              <c:pt idx="77">
                <c:v>5.6400000000003275E-5</c:v>
              </c:pt>
              <c:pt idx="78">
                <c:v>5.5200000000001728E-5</c:v>
              </c:pt>
              <c:pt idx="79">
                <c:v>5.4000000000000181E-5</c:v>
              </c:pt>
              <c:pt idx="80">
                <c:v>5.2899999999998277E-5</c:v>
              </c:pt>
              <c:pt idx="81">
                <c:v>5.1799999999996129E-5</c:v>
              </c:pt>
              <c:pt idx="82">
                <c:v>5.0700000000002208E-5</c:v>
              </c:pt>
              <c:pt idx="83">
                <c:v>4.969999999999948E-5</c:v>
              </c:pt>
              <c:pt idx="84">
                <c:v>4.8800000000005265E-5</c:v>
              </c:pt>
              <c:pt idx="85">
                <c:v>4.8100000000000742E-5</c:v>
              </c:pt>
              <c:pt idx="86">
                <c:v>4.729999999999682E-5</c:v>
              </c:pt>
              <c:pt idx="87">
                <c:v>4.6600000000000557E-5</c:v>
              </c:pt>
              <c:pt idx="88">
                <c:v>4.5999999999995453E-5</c:v>
              </c:pt>
              <c:pt idx="89">
                <c:v>4.5499999999998829E-5</c:v>
              </c:pt>
              <c:pt idx="90">
                <c:v>4.5100000000001205E-5</c:v>
              </c:pt>
              <c:pt idx="91">
                <c:v>4.4700000000003573E-5</c:v>
              </c:pt>
              <c:pt idx="92">
                <c:v>4.4500000000004368E-5</c:v>
              </c:pt>
              <c:pt idx="93">
                <c:v>4.4499999999995695E-5</c:v>
              </c:pt>
              <c:pt idx="94">
                <c:v>4.4599999999995494E-5</c:v>
              </c:pt>
              <c:pt idx="95">
                <c:v>4.4700000000003573E-5</c:v>
              </c:pt>
              <c:pt idx="96">
                <c:v>4.5100000000001205E-5</c:v>
              </c:pt>
              <c:pt idx="97">
                <c:v>4.5799999999996641E-5</c:v>
              </c:pt>
              <c:pt idx="98">
                <c:v>4.6600000000000557E-5</c:v>
              </c:pt>
              <c:pt idx="99">
                <c:v>4.7600000000003712E-5</c:v>
              </c:pt>
              <c:pt idx="100">
                <c:v>4.9000000000004078E-5</c:v>
              </c:pt>
              <c:pt idx="101">
                <c:v>5.0599999999994582E-5</c:v>
              </c:pt>
              <c:pt idx="102">
                <c:v>5.2500000000000185E-5</c:v>
              </c:pt>
              <c:pt idx="103">
                <c:v>5.4900000000003266E-5</c:v>
              </c:pt>
              <c:pt idx="104">
                <c:v>5.7499999999996993E-5</c:v>
              </c:pt>
              <c:pt idx="105">
                <c:v>6.0599999999995944E-5</c:v>
              </c:pt>
              <c:pt idx="106">
                <c:v>6.4200000000000598E-5</c:v>
              </c:pt>
              <c:pt idx="107">
                <c:v>6.8200000000002268E-5</c:v>
              </c:pt>
              <c:pt idx="108">
                <c:v>7.2800000000000943E-5</c:v>
              </c:pt>
              <c:pt idx="109">
                <c:v>7.789999999999734E-5</c:v>
              </c:pt>
              <c:pt idx="110">
                <c:v>8.359999999999821E-5</c:v>
              </c:pt>
              <c:pt idx="111">
                <c:v>9.0000000000003597E-5</c:v>
              </c:pt>
              <c:pt idx="112">
                <c:v>9.699999999999588E-5</c:v>
              </c:pt>
              <c:pt idx="113">
                <c:v>1.0470000000000215E-4</c:v>
              </c:pt>
              <c:pt idx="114">
                <c:v>1.1330000000000408E-4</c:v>
              </c:pt>
              <c:pt idx="115">
                <c:v>1.2270000000000033E-4</c:v>
              </c:pt>
              <c:pt idx="116">
                <c:v>1.3280000000000109E-4</c:v>
              </c:pt>
              <c:pt idx="117">
                <c:v>1.4379999999999526E-4</c:v>
              </c:pt>
              <c:pt idx="118">
                <c:v>1.5590000000000138E-4</c:v>
              </c:pt>
              <c:pt idx="119">
                <c:v>1.6880000000000427E-4</c:v>
              </c:pt>
              <c:pt idx="120">
                <c:v>1.8279999999999924E-4</c:v>
              </c:pt>
              <c:pt idx="121">
                <c:v>1.9789999999999635E-4</c:v>
              </c:pt>
              <c:pt idx="122">
                <c:v>2.138999999999949E-4</c:v>
              </c:pt>
              <c:pt idx="123">
                <c:v>2.3109999999999675E-4</c:v>
              </c:pt>
              <c:pt idx="124">
                <c:v>2.4960000000000173E-4</c:v>
              </c:pt>
              <c:pt idx="125">
                <c:v>2.6920000000000687E-4</c:v>
              </c:pt>
              <c:pt idx="126">
                <c:v>2.9010000000000423E-4</c:v>
              </c:pt>
              <c:pt idx="127">
                <c:v>3.1229999999999978E-4</c:v>
              </c:pt>
              <c:pt idx="128">
                <c:v>3.3569999999999949E-4</c:v>
              </c:pt>
              <c:pt idx="129">
                <c:v>3.6049999999999407E-4</c:v>
              </c:pt>
              <c:pt idx="130">
                <c:v>3.8669999999999465E-4</c:v>
              </c:pt>
              <c:pt idx="131">
                <c:v>4.1430000000000432E-4</c:v>
              </c:pt>
              <c:pt idx="132">
                <c:v>4.2840000000000738E-4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2EB-41A2-A75D-4792884E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7376"/>
        <c:axId val="1187689872"/>
      </c:scatterChart>
      <c:valAx>
        <c:axId val="11876873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9872"/>
        <c:crosses val="autoZero"/>
        <c:crossBetween val="midCat"/>
        <c:majorUnit val="1"/>
      </c:valAx>
      <c:valAx>
        <c:axId val="11876898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7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1.1602E-14</c:v>
              </c:pt>
              <c:pt idx="4">
                <c:v>2.23452E-14</c:v>
              </c:pt>
              <c:pt idx="5">
                <c:v>7.8590600000000002E-14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6.77024E-9</c:v>
              </c:pt>
              <c:pt idx="13">
                <c:v>3.1790299999999998E-8</c:v>
              </c:pt>
              <c:pt idx="14">
                <c:v>1.3689200000000001E-7</c:v>
              </c:pt>
              <c:pt idx="15">
                <c:v>5.2812299999999997E-7</c:v>
              </c:pt>
              <c:pt idx="16">
                <c:v>1.7623799999999999E-6</c:v>
              </c:pt>
              <c:pt idx="17">
                <c:v>4.6752700000000004E-6</c:v>
              </c:pt>
              <c:pt idx="18">
                <c:v>9.4167900000000003E-6</c:v>
              </c:pt>
              <c:pt idx="19">
                <c:v>1.5207E-5</c:v>
              </c:pt>
              <c:pt idx="20">
                <c:v>2.1303900000000001E-5</c:v>
              </c:pt>
              <c:pt idx="21">
                <c:v>2.7348500000000001E-5</c:v>
              </c:pt>
              <c:pt idx="22">
                <c:v>3.3219200000000002E-5</c:v>
              </c:pt>
              <c:pt idx="23">
                <c:v>3.8891299999999998E-5</c:v>
              </c:pt>
              <c:pt idx="24">
                <c:v>4.4372400000000002E-5</c:v>
              </c:pt>
              <c:pt idx="25">
                <c:v>4.9678200000000002E-5</c:v>
              </c:pt>
              <c:pt idx="26">
                <c:v>5.4824500000000003E-5</c:v>
              </c:pt>
              <c:pt idx="27">
                <c:v>5.9825399999999998E-5</c:v>
              </c:pt>
              <c:pt idx="28">
                <c:v>6.4692900000000005E-5</c:v>
              </c:pt>
              <c:pt idx="29">
                <c:v>6.94373E-5</c:v>
              </c:pt>
              <c:pt idx="30">
                <c:v>7.4067300000000001E-5</c:v>
              </c:pt>
              <c:pt idx="31">
                <c:v>7.8590499999999999E-5</c:v>
              </c:pt>
              <c:pt idx="32">
                <c:v>8.30134E-5</c:v>
              </c:pt>
              <c:pt idx="33">
                <c:v>8.7341699999999998E-5</c:v>
              </c:pt>
              <c:pt idx="34">
                <c:v>9.1580200000000001E-5</c:v>
              </c:pt>
              <c:pt idx="35">
                <c:v>9.5733499999999994E-5</c:v>
              </c:pt>
              <c:pt idx="36">
                <c:v>9.9805199999999998E-5</c:v>
              </c:pt>
              <c:pt idx="37">
                <c:v>1.03799E-4</c:v>
              </c:pt>
              <c:pt idx="38">
                <c:v>1.07717E-4</c:v>
              </c:pt>
              <c:pt idx="39">
                <c:v>1.11563E-4</c:v>
              </c:pt>
              <c:pt idx="40">
                <c:v>1.1534E-4</c:v>
              </c:pt>
              <c:pt idx="41">
                <c:v>1.19048E-4</c:v>
              </c:pt>
              <c:pt idx="42">
                <c:v>1.2269099999999999E-4</c:v>
              </c:pt>
              <c:pt idx="43">
                <c:v>1.2627E-4</c:v>
              </c:pt>
              <c:pt idx="44">
                <c:v>1.2978600000000001E-4</c:v>
              </c:pt>
              <c:pt idx="45">
                <c:v>1.33242E-4</c:v>
              </c:pt>
              <c:pt idx="46">
                <c:v>1.36639E-4</c:v>
              </c:pt>
              <c:pt idx="47">
                <c:v>1.3997799999999999E-4</c:v>
              </c:pt>
              <c:pt idx="48">
                <c:v>1.4326000000000001E-4</c:v>
              </c:pt>
              <c:pt idx="49">
                <c:v>1.46487E-4</c:v>
              </c:pt>
              <c:pt idx="50">
                <c:v>1.4965900000000001E-4</c:v>
              </c:pt>
              <c:pt idx="51">
                <c:v>1.5277699999999999E-4</c:v>
              </c:pt>
              <c:pt idx="52">
                <c:v>1.5584299999999999E-4</c:v>
              </c:pt>
              <c:pt idx="53">
                <c:v>1.5885699999999999E-4</c:v>
              </c:pt>
              <c:pt idx="54">
                <c:v>1.6182100000000001E-4</c:v>
              </c:pt>
              <c:pt idx="55">
                <c:v>1.64735E-4</c:v>
              </c:pt>
              <c:pt idx="56">
                <c:v>1.6759899999999999E-4</c:v>
              </c:pt>
              <c:pt idx="57">
                <c:v>1.70416E-4</c:v>
              </c:pt>
              <c:pt idx="58">
                <c:v>1.73184E-4</c:v>
              </c:pt>
              <c:pt idx="59">
                <c:v>1.7590600000000001E-4</c:v>
              </c:pt>
              <c:pt idx="60">
                <c:v>1.78581E-4</c:v>
              </c:pt>
              <c:pt idx="61">
                <c:v>1.81211E-4</c:v>
              </c:pt>
              <c:pt idx="62">
                <c:v>1.8379599999999999E-4</c:v>
              </c:pt>
              <c:pt idx="63">
                <c:v>1.8633699999999999E-4</c:v>
              </c:pt>
              <c:pt idx="64">
                <c:v>1.88834E-4</c:v>
              </c:pt>
              <c:pt idx="65">
                <c:v>1.9128799999999999E-4</c:v>
              </c:pt>
              <c:pt idx="66">
                <c:v>1.93699E-4</c:v>
              </c:pt>
              <c:pt idx="67">
                <c:v>1.96069E-4</c:v>
              </c:pt>
              <c:pt idx="68">
                <c:v>1.98397E-4</c:v>
              </c:pt>
              <c:pt idx="69">
                <c:v>2.0068399999999999E-4</c:v>
              </c:pt>
              <c:pt idx="70">
                <c:v>2.02931E-4</c:v>
              </c:pt>
              <c:pt idx="71">
                <c:v>2.05138E-4</c:v>
              </c:pt>
              <c:pt idx="72">
                <c:v>2.0730600000000001E-4</c:v>
              </c:pt>
              <c:pt idx="73">
                <c:v>2.09435E-4</c:v>
              </c:pt>
              <c:pt idx="74">
                <c:v>2.1152599999999999E-4</c:v>
              </c:pt>
              <c:pt idx="75">
                <c:v>2.1358E-4</c:v>
              </c:pt>
              <c:pt idx="76">
                <c:v>2.15596E-4</c:v>
              </c:pt>
              <c:pt idx="77">
                <c:v>2.1757600000000001E-4</c:v>
              </c:pt>
              <c:pt idx="78">
                <c:v>2.19519E-4</c:v>
              </c:pt>
              <c:pt idx="79">
                <c:v>2.2142700000000001E-4</c:v>
              </c:pt>
              <c:pt idx="80">
                <c:v>2.2329899999999999E-4</c:v>
              </c:pt>
              <c:pt idx="81">
                <c:v>2.2513599999999999E-4</c:v>
              </c:pt>
              <c:pt idx="82">
                <c:v>2.2693999999999999E-4</c:v>
              </c:pt>
              <c:pt idx="83">
                <c:v>2.2870900000000001E-4</c:v>
              </c:pt>
              <c:pt idx="84">
                <c:v>2.3044499999999999E-4</c:v>
              </c:pt>
              <c:pt idx="85">
                <c:v>2.32148E-4</c:v>
              </c:pt>
              <c:pt idx="86">
                <c:v>2.33818E-4</c:v>
              </c:pt>
              <c:pt idx="87">
                <c:v>2.3545599999999999E-4</c:v>
              </c:pt>
              <c:pt idx="88">
                <c:v>2.37063E-4</c:v>
              </c:pt>
              <c:pt idx="89">
                <c:v>2.38638E-4</c:v>
              </c:pt>
              <c:pt idx="90">
                <c:v>2.4018299999999999E-4</c:v>
              </c:pt>
              <c:pt idx="91">
                <c:v>2.41697E-4</c:v>
              </c:pt>
              <c:pt idx="92">
                <c:v>2.43181E-4</c:v>
              </c:pt>
              <c:pt idx="93">
                <c:v>2.4463600000000001E-4</c:v>
              </c:pt>
              <c:pt idx="94">
                <c:v>2.46061E-4</c:v>
              </c:pt>
              <c:pt idx="95">
                <c:v>2.4745799999999999E-4</c:v>
              </c:pt>
              <c:pt idx="96">
                <c:v>2.4882600000000001E-4</c:v>
              </c:pt>
              <c:pt idx="97">
                <c:v>2.5016600000000002E-4</c:v>
              </c:pt>
              <c:pt idx="98">
                <c:v>2.5147899999999998E-4</c:v>
              </c:pt>
              <c:pt idx="99">
                <c:v>2.5276500000000001E-4</c:v>
              </c:pt>
              <c:pt idx="100">
                <c:v>2.5402399999999999E-4</c:v>
              </c:pt>
              <c:pt idx="101">
                <c:v>2.5525599999999998E-4</c:v>
              </c:pt>
              <c:pt idx="102">
                <c:v>2.5646300000000001E-4</c:v>
              </c:pt>
              <c:pt idx="103">
                <c:v>2.57643E-4</c:v>
              </c:pt>
              <c:pt idx="104">
                <c:v>2.5879899999999999E-4</c:v>
              </c:pt>
              <c:pt idx="105">
                <c:v>2.59929E-4</c:v>
              </c:pt>
              <c:pt idx="106">
                <c:v>2.6103500000000001E-4</c:v>
              </c:pt>
              <c:pt idx="107">
                <c:v>2.6211700000000002E-4</c:v>
              </c:pt>
              <c:pt idx="108">
                <c:v>2.6317499999999999E-4</c:v>
              </c:pt>
              <c:pt idx="109">
                <c:v>2.64209E-4</c:v>
              </c:pt>
              <c:pt idx="110">
                <c:v>2.6521999999999998E-4</c:v>
              </c:pt>
              <c:pt idx="111">
                <c:v>2.6620799999999998E-4</c:v>
              </c:pt>
              <c:pt idx="112">
                <c:v>2.6717400000000001E-4</c:v>
              </c:pt>
              <c:pt idx="113">
                <c:v>2.6811800000000002E-4</c:v>
              </c:pt>
              <c:pt idx="114">
                <c:v>2.6904000000000001E-4</c:v>
              </c:pt>
              <c:pt idx="115">
                <c:v>2.6993999999999998E-4</c:v>
              </c:pt>
              <c:pt idx="116">
                <c:v>2.70819E-4</c:v>
              </c:pt>
              <c:pt idx="117">
                <c:v>2.7167700000000001E-4</c:v>
              </c:pt>
              <c:pt idx="118">
                <c:v>2.7251499999999998E-4</c:v>
              </c:pt>
              <c:pt idx="119">
                <c:v>2.7333199999999999E-4</c:v>
              </c:pt>
              <c:pt idx="120">
                <c:v>2.7412999999999998E-4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A7-4141-94E9-FDA8825C9D24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1.0159800000000001E-14</c:v>
              </c:pt>
              <c:pt idx="1">
                <c:v>1.0159800000000001E-14</c:v>
              </c:pt>
              <c:pt idx="2">
                <c:v>1.0159800000000001E-14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1.01611E-14</c:v>
              </c:pt>
              <c:pt idx="6">
                <c:v>1.0166600000000001E-14</c:v>
              </c:pt>
              <c:pt idx="7">
                <c:v>1.01993E-14</c:v>
              </c:pt>
              <c:pt idx="8">
                <c:v>1.04027E-14</c:v>
              </c:pt>
              <c:pt idx="9">
                <c:v>1.16519E-14</c:v>
              </c:pt>
              <c:pt idx="10">
                <c:v>1.9336499999999999E-14</c:v>
              </c:pt>
              <c:pt idx="11">
                <c:v>6.6578499999999997E-14</c:v>
              </c:pt>
              <c:pt idx="12">
                <c:v>3.5684099999999999E-13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4.7946000000000002E-10</c:v>
              </c:pt>
              <c:pt idx="17">
                <c:v>2.8196099999999999E-9</c:v>
              </c:pt>
              <c:pt idx="18">
                <c:v>1.5702500000000001E-8</c:v>
              </c:pt>
              <c:pt idx="19">
                <c:v>7.9088199999999997E-8</c:v>
              </c:pt>
              <c:pt idx="20">
                <c:v>3.45461E-7</c:v>
              </c:pt>
              <c:pt idx="21">
                <c:v>1.2740899999999999E-6</c:v>
              </c:pt>
              <c:pt idx="22">
                <c:v>3.7148099999999998E-6</c:v>
              </c:pt>
              <c:pt idx="23">
                <c:v>8.0617900000000006E-6</c:v>
              </c:pt>
              <c:pt idx="24">
                <c:v>1.36307E-5</c:v>
              </c:pt>
              <c:pt idx="25">
                <c:v>1.9605700000000001E-5</c:v>
              </c:pt>
              <c:pt idx="26">
                <c:v>2.5568700000000001E-5</c:v>
              </c:pt>
              <c:pt idx="27">
                <c:v>3.13733E-5</c:v>
              </c:pt>
              <c:pt idx="28">
                <c:v>3.6984999999999999E-5</c:v>
              </c:pt>
              <c:pt idx="29">
                <c:v>4.2407400000000003E-5</c:v>
              </c:pt>
              <c:pt idx="30">
                <c:v>4.7653900000000001E-5</c:v>
              </c:pt>
              <c:pt idx="31">
                <c:v>5.2739399999999999E-5</c:v>
              </c:pt>
              <c:pt idx="32">
                <c:v>5.7677599999999998E-5</c:v>
              </c:pt>
              <c:pt idx="33">
                <c:v>6.2480399999999999E-5</c:v>
              </c:pt>
              <c:pt idx="34">
                <c:v>6.7158300000000004E-5</c:v>
              </c:pt>
              <c:pt idx="35">
                <c:v>7.1720100000000005E-5</c:v>
              </c:pt>
              <c:pt idx="36">
                <c:v>7.6173699999999999E-5</c:v>
              </c:pt>
              <c:pt idx="37">
                <c:v>8.0525599999999994E-5</c:v>
              </c:pt>
              <c:pt idx="38">
                <c:v>8.4781899999999995E-5</c:v>
              </c:pt>
              <c:pt idx="39">
                <c:v>8.8947400000000002E-5</c:v>
              </c:pt>
              <c:pt idx="40">
                <c:v>9.3026800000000002E-5</c:v>
              </c:pt>
              <c:pt idx="41">
                <c:v>9.7023999999999998E-5</c:v>
              </c:pt>
              <c:pt idx="42">
                <c:v>1.00942E-4</c:v>
              </c:pt>
              <c:pt idx="43">
                <c:v>1.0478499999999999E-4</c:v>
              </c:pt>
              <c:pt idx="44">
                <c:v>1.08556E-4</c:v>
              </c:pt>
              <c:pt idx="45">
                <c:v>1.12256E-4</c:v>
              </c:pt>
              <c:pt idx="46">
                <c:v>1.15888E-4</c:v>
              </c:pt>
              <c:pt idx="47">
                <c:v>1.19454E-4</c:v>
              </c:pt>
              <c:pt idx="48">
                <c:v>1.2295599999999999E-4</c:v>
              </c:pt>
              <c:pt idx="49">
                <c:v>1.26396E-4</c:v>
              </c:pt>
              <c:pt idx="50">
                <c:v>1.29775E-4</c:v>
              </c:pt>
              <c:pt idx="51">
                <c:v>1.3309500000000001E-4</c:v>
              </c:pt>
              <c:pt idx="52">
                <c:v>1.36358E-4</c:v>
              </c:pt>
              <c:pt idx="53">
                <c:v>1.3956400000000001E-4</c:v>
              </c:pt>
              <c:pt idx="54">
                <c:v>1.42714E-4</c:v>
              </c:pt>
              <c:pt idx="55">
                <c:v>1.4580999999999999E-4</c:v>
              </c:pt>
              <c:pt idx="56">
                <c:v>1.4885300000000001E-4</c:v>
              </c:pt>
              <c:pt idx="57">
                <c:v>1.5184399999999999E-4</c:v>
              </c:pt>
              <c:pt idx="58">
                <c:v>1.5478399999999999E-4</c:v>
              </c:pt>
              <c:pt idx="59">
                <c:v>1.5767299999999999E-4</c:v>
              </c:pt>
              <c:pt idx="60">
                <c:v>1.6051300000000001E-4</c:v>
              </c:pt>
              <c:pt idx="61">
                <c:v>1.6330399999999999E-4</c:v>
              </c:pt>
              <c:pt idx="62">
                <c:v>1.6604799999999999E-4</c:v>
              </c:pt>
              <c:pt idx="63">
                <c:v>1.68744E-4</c:v>
              </c:pt>
              <c:pt idx="64">
                <c:v>1.7139400000000001E-4</c:v>
              </c:pt>
              <c:pt idx="65">
                <c:v>1.7399900000000001E-4</c:v>
              </c:pt>
              <c:pt idx="66">
                <c:v>1.76558E-4</c:v>
              </c:pt>
              <c:pt idx="67">
                <c:v>1.79073E-4</c:v>
              </c:pt>
              <c:pt idx="68">
                <c:v>1.81545E-4</c:v>
              </c:pt>
              <c:pt idx="69">
                <c:v>1.8397300000000001E-4</c:v>
              </c:pt>
              <c:pt idx="70">
                <c:v>1.8635900000000001E-4</c:v>
              </c:pt>
              <c:pt idx="71">
                <c:v>1.8870399999999999E-4</c:v>
              </c:pt>
              <c:pt idx="72">
                <c:v>1.9100700000000001E-4</c:v>
              </c:pt>
              <c:pt idx="73">
                <c:v>1.9327E-4</c:v>
              </c:pt>
              <c:pt idx="74">
                <c:v>1.9549199999999999E-4</c:v>
              </c:pt>
              <c:pt idx="75">
                <c:v>1.9767499999999999E-4</c:v>
              </c:pt>
              <c:pt idx="76">
                <c:v>1.9981900000000001E-4</c:v>
              </c:pt>
              <c:pt idx="77">
                <c:v>2.0192499999999999E-4</c:v>
              </c:pt>
              <c:pt idx="78">
                <c:v>2.03993E-4</c:v>
              </c:pt>
              <c:pt idx="79">
                <c:v>2.06023E-4</c:v>
              </c:pt>
              <c:pt idx="80">
                <c:v>2.0801700000000001E-4</c:v>
              </c:pt>
              <c:pt idx="81">
                <c:v>2.0997400000000001E-4</c:v>
              </c:pt>
              <c:pt idx="82">
                <c:v>2.1189599999999999E-4</c:v>
              </c:pt>
              <c:pt idx="83">
                <c:v>2.1378200000000001E-4</c:v>
              </c:pt>
              <c:pt idx="84">
                <c:v>2.1563299999999999E-4</c:v>
              </c:pt>
              <c:pt idx="85">
                <c:v>2.1745E-4</c:v>
              </c:pt>
              <c:pt idx="86">
                <c:v>2.1923299999999999E-4</c:v>
              </c:pt>
              <c:pt idx="87">
                <c:v>2.2098199999999999E-4</c:v>
              </c:pt>
              <c:pt idx="88">
                <c:v>2.22699E-4</c:v>
              </c:pt>
              <c:pt idx="89">
                <c:v>2.2438300000000001E-4</c:v>
              </c:pt>
              <c:pt idx="90">
                <c:v>2.2603400000000001E-4</c:v>
              </c:pt>
              <c:pt idx="91">
                <c:v>2.27655E-4</c:v>
              </c:pt>
              <c:pt idx="92">
                <c:v>2.29244E-4</c:v>
              </c:pt>
              <c:pt idx="93">
                <c:v>2.30802E-4</c:v>
              </c:pt>
              <c:pt idx="94">
                <c:v>2.3232999999999999E-4</c:v>
              </c:pt>
              <c:pt idx="95">
                <c:v>2.33828E-4</c:v>
              </c:pt>
              <c:pt idx="96">
                <c:v>2.3529599999999999E-4</c:v>
              </c:pt>
              <c:pt idx="97">
                <c:v>2.36736E-4</c:v>
              </c:pt>
              <c:pt idx="98">
                <c:v>2.3814600000000001E-4</c:v>
              </c:pt>
              <c:pt idx="99">
                <c:v>2.3952899999999999E-4</c:v>
              </c:pt>
              <c:pt idx="100">
                <c:v>2.40883E-4</c:v>
              </c:pt>
              <c:pt idx="101">
                <c:v>2.4221E-4</c:v>
              </c:pt>
              <c:pt idx="102">
                <c:v>2.4351099999999999E-4</c:v>
              </c:pt>
              <c:pt idx="103">
                <c:v>2.4478400000000001E-4</c:v>
              </c:pt>
              <c:pt idx="104">
                <c:v>2.4603100000000002E-4</c:v>
              </c:pt>
              <c:pt idx="105">
                <c:v>2.47252E-4</c:v>
              </c:pt>
              <c:pt idx="106">
                <c:v>2.4844800000000002E-4</c:v>
              </c:pt>
              <c:pt idx="107">
                <c:v>2.4961800000000001E-4</c:v>
              </c:pt>
              <c:pt idx="108">
                <c:v>2.50764E-4</c:v>
              </c:pt>
              <c:pt idx="109">
                <c:v>2.5188499999999998E-4</c:v>
              </c:pt>
              <c:pt idx="110">
                <c:v>2.5298200000000001E-4</c:v>
              </c:pt>
              <c:pt idx="111">
                <c:v>2.5405499999999999E-4</c:v>
              </c:pt>
              <c:pt idx="112">
                <c:v>2.5510499999999999E-4</c:v>
              </c:pt>
              <c:pt idx="113">
                <c:v>2.5613200000000001E-4</c:v>
              </c:pt>
              <c:pt idx="114">
                <c:v>2.5713599999999999E-4</c:v>
              </c:pt>
              <c:pt idx="115">
                <c:v>2.58118E-4</c:v>
              </c:pt>
              <c:pt idx="116">
                <c:v>2.5907700000000003E-4</c:v>
              </c:pt>
              <c:pt idx="117">
                <c:v>2.60015E-4</c:v>
              </c:pt>
              <c:pt idx="118">
                <c:v>2.6093200000000002E-4</c:v>
              </c:pt>
              <c:pt idx="119">
                <c:v>2.6182799999999997E-4</c:v>
              </c:pt>
              <c:pt idx="120">
                <c:v>2.6270200000000002E-4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A7-4141-94E9-FDA8825C9D24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1.03101E-14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1.0310500000000001E-14</c:v>
              </c:pt>
              <c:pt idx="10">
                <c:v>1.0312700000000001E-14</c:v>
              </c:pt>
              <c:pt idx="11">
                <c:v>1.0329200000000001E-14</c:v>
              </c:pt>
              <c:pt idx="12">
                <c:v>1.04387E-14</c:v>
              </c:pt>
              <c:pt idx="13">
                <c:v>1.11677E-14</c:v>
              </c:pt>
              <c:pt idx="14">
                <c:v>1.6035099999999999E-14</c:v>
              </c:pt>
              <c:pt idx="15">
                <c:v>4.8508900000000002E-14</c:v>
              </c:pt>
              <c:pt idx="16">
                <c:v>2.65026E-13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3.0847200000000001E-9</c:v>
              </c:pt>
              <c:pt idx="22">
                <c:v>1.8276999999999999E-8</c:v>
              </c:pt>
              <c:pt idx="23">
                <c:v>9.5731300000000002E-8</c:v>
              </c:pt>
              <c:pt idx="24">
                <c:v>4.23504E-7</c:v>
              </c:pt>
              <c:pt idx="25">
                <c:v>1.54296E-6</c:v>
              </c:pt>
              <c:pt idx="26">
                <c:v>4.3297000000000002E-6</c:v>
              </c:pt>
              <c:pt idx="27">
                <c:v>8.9713899999999995E-6</c:v>
              </c:pt>
              <c:pt idx="28">
                <c:v>1.46521E-5</c:v>
              </c:pt>
              <c:pt idx="29">
                <c:v>2.06175E-5</c:v>
              </c:pt>
              <c:pt idx="30">
                <c:v>2.6522499999999999E-5</c:v>
              </c:pt>
              <c:pt idx="31">
                <c:v>3.2255600000000003E-5</c:v>
              </c:pt>
              <c:pt idx="32">
                <c:v>3.77952E-5</c:v>
              </c:pt>
              <c:pt idx="33">
                <c:v>4.31478E-5</c:v>
              </c:pt>
              <c:pt idx="34">
                <c:v>4.8327500000000001E-5</c:v>
              </c:pt>
              <c:pt idx="35">
                <c:v>5.33487E-5</c:v>
              </c:pt>
              <c:pt idx="36">
                <c:v>5.8224599999999998E-5</c:v>
              </c:pt>
              <c:pt idx="37">
                <c:v>6.2966999999999995E-5</c:v>
              </c:pt>
              <c:pt idx="38">
                <c:v>6.7585799999999999E-5</c:v>
              </c:pt>
              <c:pt idx="39">
                <c:v>7.2089799999999995E-5</c:v>
              </c:pt>
              <c:pt idx="40">
                <c:v>7.6486600000000001E-5</c:v>
              </c:pt>
              <c:pt idx="41">
                <c:v>8.0782600000000001E-5</c:v>
              </c:pt>
              <c:pt idx="42">
                <c:v>8.4983599999999997E-5</c:v>
              </c:pt>
              <c:pt idx="43">
                <c:v>8.9094599999999999E-5</c:v>
              </c:pt>
              <c:pt idx="44">
                <c:v>9.3120000000000003E-5</c:v>
              </c:pt>
              <c:pt idx="45">
                <c:v>9.7063699999999997E-5</c:v>
              </c:pt>
              <c:pt idx="46">
                <c:v>1.00929E-4</c:v>
              </c:pt>
              <c:pt idx="47">
                <c:v>1.0472E-4</c:v>
              </c:pt>
              <c:pt idx="48">
                <c:v>1.0843799999999999E-4</c:v>
              </c:pt>
              <c:pt idx="49">
                <c:v>1.12086E-4</c:v>
              </c:pt>
              <c:pt idx="50">
                <c:v>1.15666E-4</c:v>
              </c:pt>
              <c:pt idx="51">
                <c:v>1.19181E-4</c:v>
              </c:pt>
              <c:pt idx="52">
                <c:v>1.22633E-4</c:v>
              </c:pt>
              <c:pt idx="53">
                <c:v>1.2602199999999999E-4</c:v>
              </c:pt>
              <c:pt idx="54">
                <c:v>1.2935099999999999E-4</c:v>
              </c:pt>
              <c:pt idx="55">
                <c:v>1.3262199999999999E-4</c:v>
              </c:pt>
              <c:pt idx="56">
                <c:v>1.3583399999999999E-4</c:v>
              </c:pt>
              <c:pt idx="57">
                <c:v>1.3899100000000001E-4</c:v>
              </c:pt>
              <c:pt idx="58">
                <c:v>1.4209199999999999E-4</c:v>
              </c:pt>
              <c:pt idx="59">
                <c:v>1.4514000000000001E-4</c:v>
              </c:pt>
              <c:pt idx="60">
                <c:v>1.48135E-4</c:v>
              </c:pt>
              <c:pt idx="61">
                <c:v>1.5107799999999999E-4</c:v>
              </c:pt>
              <c:pt idx="62">
                <c:v>1.5396999999999999E-4</c:v>
              </c:pt>
              <c:pt idx="63">
                <c:v>1.5681199999999999E-4</c:v>
              </c:pt>
              <c:pt idx="64">
                <c:v>1.59605E-4</c:v>
              </c:pt>
              <c:pt idx="65">
                <c:v>1.6234999999999999E-4</c:v>
              </c:pt>
              <c:pt idx="66">
                <c:v>1.6504700000000001E-4</c:v>
              </c:pt>
              <c:pt idx="67">
                <c:v>1.6769800000000001E-4</c:v>
              </c:pt>
              <c:pt idx="68">
                <c:v>1.7030300000000001E-4</c:v>
              </c:pt>
              <c:pt idx="69">
                <c:v>1.72862E-4</c:v>
              </c:pt>
              <c:pt idx="70">
                <c:v>1.75377E-4</c:v>
              </c:pt>
              <c:pt idx="71">
                <c:v>1.7784800000000001E-4</c:v>
              </c:pt>
              <c:pt idx="72">
                <c:v>1.8027599999999999E-4</c:v>
              </c:pt>
              <c:pt idx="73">
                <c:v>1.8266100000000001E-4</c:v>
              </c:pt>
              <c:pt idx="74">
                <c:v>1.8500400000000001E-4</c:v>
              </c:pt>
              <c:pt idx="75">
                <c:v>1.8730600000000001E-4</c:v>
              </c:pt>
              <c:pt idx="76">
                <c:v>1.89567E-4</c:v>
              </c:pt>
              <c:pt idx="77">
                <c:v>1.91788E-4</c:v>
              </c:pt>
              <c:pt idx="78">
                <c:v>1.9396999999999999E-4</c:v>
              </c:pt>
              <c:pt idx="79">
                <c:v>1.96112E-4</c:v>
              </c:pt>
              <c:pt idx="80">
                <c:v>1.98216E-4</c:v>
              </c:pt>
              <c:pt idx="81">
                <c:v>2.00282E-4</c:v>
              </c:pt>
              <c:pt idx="82">
                <c:v>2.0231099999999999E-4</c:v>
              </c:pt>
              <c:pt idx="83">
                <c:v>2.04303E-4</c:v>
              </c:pt>
              <c:pt idx="84">
                <c:v>2.0625799999999999E-4</c:v>
              </c:pt>
              <c:pt idx="85">
                <c:v>2.08178E-4</c:v>
              </c:pt>
              <c:pt idx="86">
                <c:v>2.1006200000000001E-4</c:v>
              </c:pt>
              <c:pt idx="87">
                <c:v>2.1191100000000001E-4</c:v>
              </c:pt>
              <c:pt idx="88">
                <c:v>2.1372599999999999E-4</c:v>
              </c:pt>
              <c:pt idx="89">
                <c:v>2.1550700000000001E-4</c:v>
              </c:pt>
              <c:pt idx="90">
                <c:v>2.1725499999999999E-4</c:v>
              </c:pt>
              <c:pt idx="91">
                <c:v>2.1897E-4</c:v>
              </c:pt>
              <c:pt idx="92">
                <c:v>2.20652E-4</c:v>
              </c:pt>
              <c:pt idx="93">
                <c:v>2.2230199999999999E-4</c:v>
              </c:pt>
              <c:pt idx="94">
                <c:v>2.23921E-4</c:v>
              </c:pt>
              <c:pt idx="95">
                <c:v>2.25508E-4</c:v>
              </c:pt>
              <c:pt idx="96">
                <c:v>2.2706500000000001E-4</c:v>
              </c:pt>
              <c:pt idx="97">
                <c:v>2.2859099999999999E-4</c:v>
              </c:pt>
              <c:pt idx="98">
                <c:v>2.3008800000000001E-4</c:v>
              </c:pt>
              <c:pt idx="99">
                <c:v>2.3155499999999999E-4</c:v>
              </c:pt>
              <c:pt idx="100">
                <c:v>2.3299400000000001E-4</c:v>
              </c:pt>
              <c:pt idx="101">
                <c:v>2.34403E-4</c:v>
              </c:pt>
              <c:pt idx="102">
                <c:v>2.3578499999999999E-4</c:v>
              </c:pt>
              <c:pt idx="103">
                <c:v>2.3713900000000001E-4</c:v>
              </c:pt>
              <c:pt idx="104">
                <c:v>2.3846499999999999E-4</c:v>
              </c:pt>
              <c:pt idx="105">
                <c:v>2.39764E-4</c:v>
              </c:pt>
              <c:pt idx="106">
                <c:v>2.4103699999999999E-4</c:v>
              </c:pt>
              <c:pt idx="107">
                <c:v>2.42284E-4</c:v>
              </c:pt>
              <c:pt idx="108">
                <c:v>2.4350500000000001E-4</c:v>
              </c:pt>
              <c:pt idx="109">
                <c:v>2.4469999999999998E-4</c:v>
              </c:pt>
              <c:pt idx="110">
                <c:v>2.4586999999999998E-4</c:v>
              </c:pt>
              <c:pt idx="111">
                <c:v>2.4701600000000002E-4</c:v>
              </c:pt>
              <c:pt idx="112">
                <c:v>2.48137E-4</c:v>
              </c:pt>
              <c:pt idx="113">
                <c:v>2.4923499999999999E-4</c:v>
              </c:pt>
              <c:pt idx="114">
                <c:v>2.5030799999999998E-4</c:v>
              </c:pt>
              <c:pt idx="115">
                <c:v>2.5135899999999999E-4</c:v>
              </c:pt>
              <c:pt idx="116">
                <c:v>2.5238600000000001E-4</c:v>
              </c:pt>
              <c:pt idx="117">
                <c:v>2.53391E-4</c:v>
              </c:pt>
              <c:pt idx="118">
                <c:v>2.5437399999999997E-4</c:v>
              </c:pt>
              <c:pt idx="119">
                <c:v>2.5533400000000002E-4</c:v>
              </c:pt>
              <c:pt idx="120">
                <c:v>2.56273E-4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8A7-4141-94E9-FDA8825C9D24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1.0459899999999999E-14</c:v>
              </c:pt>
              <c:pt idx="5">
                <c:v>1.0459899999999999E-14</c:v>
              </c:pt>
              <c:pt idx="6">
                <c:v>1.0459899999999999E-14</c:v>
              </c:pt>
              <c:pt idx="7">
                <c:v>1.0459899999999999E-14</c:v>
              </c:pt>
              <c:pt idx="8">
                <c:v>1.0459899999999999E-14</c:v>
              </c:pt>
              <c:pt idx="9">
                <c:v>1.0459899999999999E-14</c:v>
              </c:pt>
              <c:pt idx="10">
                <c:v>1.0459700000000001E-14</c:v>
              </c:pt>
              <c:pt idx="11">
                <c:v>1.0459700000000001E-14</c:v>
              </c:pt>
              <c:pt idx="12">
                <c:v>1.0460399999999999E-14</c:v>
              </c:pt>
              <c:pt idx="13">
                <c:v>1.04615E-14</c:v>
              </c:pt>
              <c:pt idx="14">
                <c:v>1.0470099999999999E-14</c:v>
              </c:pt>
              <c:pt idx="15">
                <c:v>1.05313E-14</c:v>
              </c:pt>
              <c:pt idx="16">
                <c:v>1.09595E-14</c:v>
              </c:pt>
              <c:pt idx="17">
                <c:v>1.39634E-14</c:v>
              </c:pt>
              <c:pt idx="18">
                <c:v>3.5032700000000003E-14</c:v>
              </c:pt>
              <c:pt idx="19">
                <c:v>1.82721E-13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4.0264600000000002E-10</c:v>
              </c:pt>
              <c:pt idx="24">
                <c:v>2.68108E-9</c:v>
              </c:pt>
              <c:pt idx="25">
                <c:v>1.6644099999999999E-8</c:v>
              </c:pt>
              <c:pt idx="26">
                <c:v>9.0538800000000003E-8</c:v>
              </c:pt>
              <c:pt idx="27">
                <c:v>4.1041700000000001E-7</c:v>
              </c:pt>
              <c:pt idx="28">
                <c:v>1.5174300000000001E-6</c:v>
              </c:pt>
              <c:pt idx="29">
                <c:v>4.3012999999999998E-6</c:v>
              </c:pt>
              <c:pt idx="30">
                <c:v>8.9610699999999992E-6</c:v>
              </c:pt>
              <c:pt idx="31">
                <c:v>1.4664800000000001E-5</c:v>
              </c:pt>
              <c:pt idx="32">
                <c:v>2.0647999999999999E-5</c:v>
              </c:pt>
              <c:pt idx="33">
                <c:v>2.65661E-5</c:v>
              </c:pt>
              <c:pt idx="34">
                <c:v>3.23097E-5</c:v>
              </c:pt>
              <c:pt idx="35">
                <c:v>3.7858000000000002E-5</c:v>
              </c:pt>
              <c:pt idx="36">
                <c:v>4.3217699999999998E-5</c:v>
              </c:pt>
              <c:pt idx="37">
                <c:v>4.8402999999999997E-5</c:v>
              </c:pt>
              <c:pt idx="38">
                <c:v>5.3428499999999998E-5</c:v>
              </c:pt>
              <c:pt idx="39">
                <c:v>5.8307399999999997E-5</c:v>
              </c:pt>
              <c:pt idx="40">
                <c:v>6.3051499999999998E-5</c:v>
              </c:pt>
              <c:pt idx="41">
                <c:v>6.7670999999999996E-5</c:v>
              </c:pt>
              <c:pt idx="42">
                <c:v>7.2174699999999999E-5</c:v>
              </c:pt>
              <c:pt idx="43">
                <c:v>7.6570199999999994E-5</c:v>
              </c:pt>
              <c:pt idx="44">
                <c:v>8.0864099999999997E-5</c:v>
              </c:pt>
              <c:pt idx="45">
                <c:v>8.50623E-5</c:v>
              </c:pt>
              <c:pt idx="46">
                <c:v>8.9169699999999994E-5</c:v>
              </c:pt>
              <c:pt idx="47">
                <c:v>9.3190999999999996E-5</c:v>
              </c:pt>
              <c:pt idx="48">
                <c:v>9.7129900000000007E-5</c:v>
              </c:pt>
              <c:pt idx="49">
                <c:v>1.0098999999999999E-4</c:v>
              </c:pt>
              <c:pt idx="50">
                <c:v>1.04775E-4</c:v>
              </c:pt>
              <c:pt idx="51">
                <c:v>1.08486E-4</c:v>
              </c:pt>
              <c:pt idx="52">
                <c:v>1.1212799999999999E-4</c:v>
              </c:pt>
              <c:pt idx="53">
                <c:v>1.15701E-4</c:v>
              </c:pt>
              <c:pt idx="54">
                <c:v>1.19208E-4</c:v>
              </c:pt>
              <c:pt idx="55">
                <c:v>1.22652E-4</c:v>
              </c:pt>
              <c:pt idx="56">
                <c:v>1.26033E-4</c:v>
              </c:pt>
              <c:pt idx="57">
                <c:v>1.2935400000000001E-4</c:v>
              </c:pt>
              <c:pt idx="58">
                <c:v>1.3261499999999999E-4</c:v>
              </c:pt>
              <c:pt idx="59">
                <c:v>1.35819E-4</c:v>
              </c:pt>
              <c:pt idx="60">
                <c:v>1.38966E-4</c:v>
              </c:pt>
              <c:pt idx="61">
                <c:v>1.42058E-4</c:v>
              </c:pt>
              <c:pt idx="62">
                <c:v>1.4509500000000001E-4</c:v>
              </c:pt>
              <c:pt idx="63">
                <c:v>1.4808000000000001E-4</c:v>
              </c:pt>
              <c:pt idx="64">
                <c:v>1.51013E-4</c:v>
              </c:pt>
              <c:pt idx="65">
                <c:v>1.53895E-4</c:v>
              </c:pt>
              <c:pt idx="66">
                <c:v>1.5672599999999999E-4</c:v>
              </c:pt>
              <c:pt idx="67">
                <c:v>1.5950799999999999E-4</c:v>
              </c:pt>
              <c:pt idx="68">
                <c:v>1.62242E-4</c:v>
              </c:pt>
              <c:pt idx="69">
                <c:v>1.6492899999999999E-4</c:v>
              </c:pt>
              <c:pt idx="70">
                <c:v>1.6756799999999999E-4</c:v>
              </c:pt>
              <c:pt idx="71">
                <c:v>1.7016199999999999E-4</c:v>
              </c:pt>
              <c:pt idx="72">
                <c:v>1.7270999999999999E-4</c:v>
              </c:pt>
              <c:pt idx="73">
                <c:v>1.7521299999999999E-4</c:v>
              </c:pt>
              <c:pt idx="74">
                <c:v>1.7767299999999999E-4</c:v>
              </c:pt>
              <c:pt idx="75">
                <c:v>1.80089E-4</c:v>
              </c:pt>
              <c:pt idx="76">
                <c:v>1.82463E-4</c:v>
              </c:pt>
              <c:pt idx="77">
                <c:v>1.84795E-4</c:v>
              </c:pt>
              <c:pt idx="78">
                <c:v>1.87085E-4</c:v>
              </c:pt>
              <c:pt idx="79">
                <c:v>1.89335E-4</c:v>
              </c:pt>
              <c:pt idx="80">
                <c:v>1.9154400000000001E-4</c:v>
              </c:pt>
              <c:pt idx="81">
                <c:v>1.93714E-4</c:v>
              </c:pt>
              <c:pt idx="82">
                <c:v>1.9584499999999999E-4</c:v>
              </c:pt>
              <c:pt idx="83">
                <c:v>1.97937E-4</c:v>
              </c:pt>
              <c:pt idx="84">
                <c:v>1.9999199999999999E-4</c:v>
              </c:pt>
              <c:pt idx="85">
                <c:v>2.0200900000000001E-4</c:v>
              </c:pt>
              <c:pt idx="86">
                <c:v>2.0398899999999999E-4</c:v>
              </c:pt>
              <c:pt idx="87">
                <c:v>2.0593299999999999E-4</c:v>
              </c:pt>
              <c:pt idx="88">
                <c:v>2.07841E-4</c:v>
              </c:pt>
              <c:pt idx="89">
                <c:v>2.0971400000000001E-4</c:v>
              </c:pt>
              <c:pt idx="90">
                <c:v>2.11552E-4</c:v>
              </c:pt>
              <c:pt idx="91">
                <c:v>2.1335500000000001E-4</c:v>
              </c:pt>
              <c:pt idx="92">
                <c:v>2.1512500000000001E-4</c:v>
              </c:pt>
              <c:pt idx="93">
                <c:v>2.1686200000000001E-4</c:v>
              </c:pt>
              <c:pt idx="94">
                <c:v>2.1856499999999999E-4</c:v>
              </c:pt>
              <c:pt idx="95">
                <c:v>2.20237E-4</c:v>
              </c:pt>
              <c:pt idx="96">
                <c:v>2.21876E-4</c:v>
              </c:pt>
              <c:pt idx="97">
                <c:v>2.2348299999999999E-4</c:v>
              </c:pt>
              <c:pt idx="98">
                <c:v>2.2505999999999999E-4</c:v>
              </c:pt>
              <c:pt idx="99">
                <c:v>2.2660599999999999E-4</c:v>
              </c:pt>
              <c:pt idx="100">
                <c:v>2.2812200000000001E-4</c:v>
              </c:pt>
              <c:pt idx="101">
                <c:v>2.2960799999999999E-4</c:v>
              </c:pt>
              <c:pt idx="102">
                <c:v>2.31065E-4</c:v>
              </c:pt>
              <c:pt idx="103">
                <c:v>2.3249300000000001E-4</c:v>
              </c:pt>
              <c:pt idx="104">
                <c:v>2.33892E-4</c:v>
              </c:pt>
              <c:pt idx="105">
                <c:v>2.35264E-4</c:v>
              </c:pt>
              <c:pt idx="106">
                <c:v>2.3660700000000001E-4</c:v>
              </c:pt>
              <c:pt idx="107">
                <c:v>2.3792400000000001E-4</c:v>
              </c:pt>
              <c:pt idx="108">
                <c:v>2.39213E-4</c:v>
              </c:pt>
              <c:pt idx="109">
                <c:v>2.4047599999999999E-4</c:v>
              </c:pt>
              <c:pt idx="110">
                <c:v>2.4171300000000001E-4</c:v>
              </c:pt>
              <c:pt idx="111">
                <c:v>2.4292500000000001E-4</c:v>
              </c:pt>
              <c:pt idx="112">
                <c:v>2.4411100000000001E-4</c:v>
              </c:pt>
              <c:pt idx="113">
                <c:v>2.4527099999999998E-4</c:v>
              </c:pt>
              <c:pt idx="114">
                <c:v>2.4640799999999999E-4</c:v>
              </c:pt>
              <c:pt idx="115">
                <c:v>2.4751999999999999E-4</c:v>
              </c:pt>
              <c:pt idx="116">
                <c:v>2.4860799999999999E-4</c:v>
              </c:pt>
              <c:pt idx="117">
                <c:v>2.4967300000000001E-4</c:v>
              </c:pt>
              <c:pt idx="118">
                <c:v>2.5071499999999999E-4</c:v>
              </c:pt>
              <c:pt idx="119">
                <c:v>2.5173399999999999E-4</c:v>
              </c:pt>
              <c:pt idx="120">
                <c:v>2.5273E-4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A7-4141-94E9-FDA8825C9D24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1.06098E-14</c:v>
              </c:pt>
              <c:pt idx="12">
                <c:v>1.06098E-14</c:v>
              </c:pt>
              <c:pt idx="13">
                <c:v>1.061E-14</c:v>
              </c:pt>
              <c:pt idx="14">
                <c:v>1.061E-14</c:v>
              </c:pt>
              <c:pt idx="15">
                <c:v>1.06107E-14</c:v>
              </c:pt>
              <c:pt idx="16">
                <c:v>1.0613300000000001E-14</c:v>
              </c:pt>
              <c:pt idx="17">
                <c:v>1.06306E-14</c:v>
              </c:pt>
              <c:pt idx="18">
                <c:v>1.0758099999999999E-14</c:v>
              </c:pt>
              <c:pt idx="19">
                <c:v>1.1684E-14</c:v>
              </c:pt>
              <c:pt idx="20">
                <c:v>1.8395E-14</c:v>
              </c:pt>
              <c:pt idx="21">
                <c:v>6.7027500000000001E-14</c:v>
              </c:pt>
              <c:pt idx="22">
                <c:v>4.1918400000000002E-13</c:v>
              </c:pt>
              <c:pt idx="23">
                <c:v>2.9652999999999999E-12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1.06549E-9</c:v>
              </c:pt>
              <c:pt idx="27">
                <c:v>7.0868799999999998E-9</c:v>
              </c:pt>
              <c:pt idx="28">
                <c:v>4.2324100000000001E-8</c:v>
              </c:pt>
              <c:pt idx="29">
                <c:v>2.12498E-7</c:v>
              </c:pt>
              <c:pt idx="30">
                <c:v>8.71905E-7</c:v>
              </c:pt>
              <c:pt idx="31">
                <c:v>2.8271699999999998E-6</c:v>
              </c:pt>
              <c:pt idx="32">
                <c:v>6.7607700000000002E-6</c:v>
              </c:pt>
              <c:pt idx="33">
                <c:v>1.2180299999999999E-5</c:v>
              </c:pt>
              <c:pt idx="34">
                <c:v>1.81621E-5</c:v>
              </c:pt>
              <c:pt idx="35">
                <c:v>2.4184399999999998E-5</c:v>
              </c:pt>
              <c:pt idx="36">
                <c:v>3.0059000000000001E-5</c:v>
              </c:pt>
              <c:pt idx="37">
                <c:v>3.5738000000000002E-5</c:v>
              </c:pt>
              <c:pt idx="38">
                <c:v>4.1220799999999997E-5</c:v>
              </c:pt>
              <c:pt idx="39">
                <c:v>4.6519800000000001E-5</c:v>
              </c:pt>
              <c:pt idx="40">
                <c:v>5.1650000000000002E-5</c:v>
              </c:pt>
              <c:pt idx="41">
                <c:v>5.6625800000000003E-5</c:v>
              </c:pt>
              <c:pt idx="42">
                <c:v>6.1459599999999997E-5</c:v>
              </c:pt>
              <c:pt idx="43">
                <c:v>6.6162700000000003E-5</c:v>
              </c:pt>
              <c:pt idx="44">
                <c:v>7.07444E-5</c:v>
              </c:pt>
              <c:pt idx="45">
                <c:v>7.5213299999999994E-5</c:v>
              </c:pt>
              <c:pt idx="46">
                <c:v>7.9576300000000006E-5</c:v>
              </c:pt>
              <c:pt idx="47">
                <c:v>8.3839799999999996E-5</c:v>
              </c:pt>
              <c:pt idx="48">
                <c:v>8.8009299999999998E-5</c:v>
              </c:pt>
              <c:pt idx="49">
                <c:v>9.2089599999999993E-5</c:v>
              </c:pt>
              <c:pt idx="50">
                <c:v>9.6084799999999999E-5</c:v>
              </c:pt>
              <c:pt idx="51">
                <c:v>9.9998800000000002E-5</c:v>
              </c:pt>
              <c:pt idx="52">
                <c:v>1.03835E-4</c:v>
              </c:pt>
              <c:pt idx="53">
                <c:v>1.07596E-4</c:v>
              </c:pt>
              <c:pt idx="54">
                <c:v>1.11285E-4</c:v>
              </c:pt>
              <c:pt idx="55">
                <c:v>1.14904E-4</c:v>
              </c:pt>
              <c:pt idx="56">
                <c:v>1.1845600000000001E-4</c:v>
              </c:pt>
              <c:pt idx="57">
                <c:v>1.2194200000000001E-4</c:v>
              </c:pt>
              <c:pt idx="58">
                <c:v>1.25365E-4</c:v>
              </c:pt>
              <c:pt idx="59">
                <c:v>1.28725E-4</c:v>
              </c:pt>
              <c:pt idx="60">
                <c:v>1.3202600000000001E-4</c:v>
              </c:pt>
              <c:pt idx="61">
                <c:v>1.35267E-4</c:v>
              </c:pt>
              <c:pt idx="62">
                <c:v>1.3845E-4</c:v>
              </c:pt>
              <c:pt idx="63">
                <c:v>1.4157800000000001E-4</c:v>
              </c:pt>
              <c:pt idx="64">
                <c:v>1.4464999999999999E-4</c:v>
              </c:pt>
              <c:pt idx="65">
                <c:v>1.47668E-4</c:v>
              </c:pt>
              <c:pt idx="66">
                <c:v>1.5063300000000001E-4</c:v>
              </c:pt>
              <c:pt idx="67">
                <c:v>1.53547E-4</c:v>
              </c:pt>
              <c:pt idx="68">
                <c:v>1.5640900000000001E-4</c:v>
              </c:pt>
              <c:pt idx="69">
                <c:v>1.59221E-4</c:v>
              </c:pt>
              <c:pt idx="70">
                <c:v>1.61984E-4</c:v>
              </c:pt>
              <c:pt idx="71">
                <c:v>1.64699E-4</c:v>
              </c:pt>
              <c:pt idx="72">
                <c:v>1.6736600000000001E-4</c:v>
              </c:pt>
              <c:pt idx="73">
                <c:v>1.69987E-4</c:v>
              </c:pt>
              <c:pt idx="74">
                <c:v>1.72561E-4</c:v>
              </c:pt>
              <c:pt idx="75">
                <c:v>1.7509000000000001E-4</c:v>
              </c:pt>
              <c:pt idx="76">
                <c:v>1.7757499999999999E-4</c:v>
              </c:pt>
              <c:pt idx="77">
                <c:v>1.80015E-4</c:v>
              </c:pt>
              <c:pt idx="78">
                <c:v>1.82413E-4</c:v>
              </c:pt>
              <c:pt idx="79">
                <c:v>1.8476699999999999E-4</c:v>
              </c:pt>
              <c:pt idx="80">
                <c:v>1.8708E-4</c:v>
              </c:pt>
              <c:pt idx="81">
                <c:v>1.89352E-4</c:v>
              </c:pt>
              <c:pt idx="82">
                <c:v>1.91583E-4</c:v>
              </c:pt>
              <c:pt idx="83">
                <c:v>1.93773E-4</c:v>
              </c:pt>
              <c:pt idx="84">
                <c:v>1.9592399999999999E-4</c:v>
              </c:pt>
              <c:pt idx="85">
                <c:v>1.98037E-4</c:v>
              </c:pt>
              <c:pt idx="86">
                <c:v>2.0011000000000001E-4</c:v>
              </c:pt>
              <c:pt idx="87">
                <c:v>2.02146E-4</c:v>
              </c:pt>
              <c:pt idx="88">
                <c:v>2.04145E-4</c:v>
              </c:pt>
              <c:pt idx="89">
                <c:v>2.06107E-4</c:v>
              </c:pt>
              <c:pt idx="90">
                <c:v>2.08032E-4</c:v>
              </c:pt>
              <c:pt idx="91">
                <c:v>2.09922E-4</c:v>
              </c:pt>
              <c:pt idx="92">
                <c:v>2.11776E-4</c:v>
              </c:pt>
              <c:pt idx="93">
                <c:v>2.1359600000000001E-4</c:v>
              </c:pt>
              <c:pt idx="94">
                <c:v>2.1538199999999999E-4</c:v>
              </c:pt>
              <c:pt idx="95">
                <c:v>2.17133E-4</c:v>
              </c:pt>
              <c:pt idx="96">
                <c:v>2.1885200000000001E-4</c:v>
              </c:pt>
              <c:pt idx="97">
                <c:v>2.2053700000000001E-4</c:v>
              </c:pt>
              <c:pt idx="98">
                <c:v>2.22191E-4</c:v>
              </c:pt>
              <c:pt idx="99">
                <c:v>2.2381199999999999E-4</c:v>
              </c:pt>
              <c:pt idx="100">
                <c:v>2.2540200000000001E-4</c:v>
              </c:pt>
              <c:pt idx="101">
                <c:v>2.26961E-4</c:v>
              </c:pt>
              <c:pt idx="102">
                <c:v>2.2849E-4</c:v>
              </c:pt>
              <c:pt idx="103">
                <c:v>2.2998800000000001E-4</c:v>
              </c:pt>
              <c:pt idx="104">
                <c:v>2.3145699999999999E-4</c:v>
              </c:pt>
              <c:pt idx="105">
                <c:v>2.3289599999999999E-4</c:v>
              </c:pt>
              <c:pt idx="106">
                <c:v>2.34307E-4</c:v>
              </c:pt>
              <c:pt idx="107">
                <c:v>2.35689E-4</c:v>
              </c:pt>
              <c:pt idx="108">
                <c:v>2.37044E-4</c:v>
              </c:pt>
              <c:pt idx="109">
                <c:v>2.3837000000000001E-4</c:v>
              </c:pt>
              <c:pt idx="110">
                <c:v>2.3966999999999999E-4</c:v>
              </c:pt>
              <c:pt idx="111">
                <c:v>2.40943E-4</c:v>
              </c:pt>
              <c:pt idx="112">
                <c:v>2.4218899999999999E-4</c:v>
              </c:pt>
              <c:pt idx="113">
                <c:v>2.4341E-4</c:v>
              </c:pt>
              <c:pt idx="114">
                <c:v>2.4460500000000001E-4</c:v>
              </c:pt>
              <c:pt idx="115">
                <c:v>2.4577399999999998E-4</c:v>
              </c:pt>
              <c:pt idx="116">
                <c:v>2.4691900000000001E-4</c:v>
              </c:pt>
              <c:pt idx="117">
                <c:v>2.4803899999999997E-4</c:v>
              </c:pt>
              <c:pt idx="118">
                <c:v>2.4913600000000001E-4</c:v>
              </c:pt>
              <c:pt idx="119">
                <c:v>2.5020799999999997E-4</c:v>
              </c:pt>
              <c:pt idx="120">
                <c:v>2.5125700000000001E-4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8A7-4141-94E9-FDA8825C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6544"/>
        <c:axId val="1187686960"/>
      </c:scatterChart>
      <c:valAx>
        <c:axId val="118768654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6960"/>
        <c:crosses val="min"/>
        <c:crossBetween val="midCat"/>
        <c:majorUnit val="1"/>
      </c:valAx>
      <c:valAx>
        <c:axId val="1187686960"/>
        <c:scaling>
          <c:orientation val="minMax"/>
          <c:max val="3.0000000000000003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6544"/>
        <c:crosses val="autoZero"/>
        <c:crossBetween val="midCat"/>
        <c:majorUnit val="5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1.9323100000000001E-31</c:v>
              </c:pt>
              <c:pt idx="1">
                <c:v>2.1303900000000001E-5</c:v>
              </c:pt>
              <c:pt idx="2">
                <c:v>3.4051000000000003E-5</c:v>
              </c:pt>
              <c:pt idx="3">
                <c:v>4.01219E-5</c:v>
              </c:pt>
              <c:pt idx="4">
                <c:v>4.2919900000000002E-5</c:v>
              </c:pt>
              <c:pt idx="5">
                <c:v>4.4648499999999998E-5</c:v>
              </c:pt>
              <c:pt idx="6">
                <c:v>4.5964799999999997E-5</c:v>
              </c:pt>
              <c:pt idx="7">
                <c:v>4.7064600000000003E-5</c:v>
              </c:pt>
              <c:pt idx="8">
                <c:v>4.8028300000000002E-5</c:v>
              </c:pt>
              <c:pt idx="9">
                <c:v>4.8897499999999997E-5</c:v>
              </c:pt>
              <c:pt idx="10">
                <c:v>4.9697100000000002E-5</c:v>
              </c:pt>
              <c:pt idx="11">
                <c:v>5.0442899999999998E-5</c:v>
              </c:pt>
              <c:pt idx="12">
                <c:v>5.1146100000000001E-5</c:v>
              </c:pt>
              <c:pt idx="13">
                <c:v>5.1814599999999997E-5</c:v>
              </c:pt>
              <c:pt idx="14">
                <c:v>5.2454399999999997E-5</c:v>
              </c:pt>
              <c:pt idx="15">
                <c:v>5.3069999999999998E-5</c:v>
              </c:pt>
              <c:pt idx="16">
                <c:v>5.3665000000000002E-5</c:v>
              </c:pt>
              <c:pt idx="17">
                <c:v>5.4242300000000001E-5</c:v>
              </c:pt>
              <c:pt idx="18">
                <c:v>5.4803999999999999E-5</c:v>
              </c:pt>
              <c:pt idx="19">
                <c:v>5.5352200000000002E-5</c:v>
              </c:pt>
              <c:pt idx="20">
                <c:v>5.5888299999999998E-5</c:v>
              </c:pt>
              <c:pt idx="21">
                <c:v>5.6413799999999998E-5</c:v>
              </c:pt>
              <c:pt idx="22">
                <c:v>5.6929599999999998E-5</c:v>
              </c:pt>
              <c:pt idx="23">
                <c:v>5.7436899999999999E-5</c:v>
              </c:pt>
              <c:pt idx="24">
                <c:v>5.7936400000000003E-5</c:v>
              </c:pt>
              <c:pt idx="25">
                <c:v>5.8428799999999999E-5</c:v>
              </c:pt>
              <c:pt idx="26">
                <c:v>5.89148E-5</c:v>
              </c:pt>
              <c:pt idx="27">
                <c:v>5.9394900000000003E-5</c:v>
              </c:pt>
              <c:pt idx="28">
                <c:v>5.98696E-5</c:v>
              </c:pt>
              <c:pt idx="29">
                <c:v>6.03394E-5</c:v>
              </c:pt>
              <c:pt idx="30">
                <c:v>6.0804499999999997E-5</c:v>
              </c:pt>
              <c:pt idx="31">
                <c:v>6.1265400000000005E-5</c:v>
              </c:pt>
              <c:pt idx="32">
                <c:v>6.1722400000000004E-5</c:v>
              </c:pt>
              <c:pt idx="33">
                <c:v>6.2175700000000002E-5</c:v>
              </c:pt>
              <c:pt idx="34">
                <c:v>6.2625499999999999E-5</c:v>
              </c:pt>
              <c:pt idx="35">
                <c:v>6.3072199999999996E-5</c:v>
              </c:pt>
              <c:pt idx="36">
                <c:v>6.3516000000000006E-5</c:v>
              </c:pt>
              <c:pt idx="37">
                <c:v>6.3956900000000004E-5</c:v>
              </c:pt>
              <c:pt idx="38">
                <c:v>6.4395199999999996E-5</c:v>
              </c:pt>
              <c:pt idx="39">
                <c:v>6.4831099999999997E-5</c:v>
              </c:pt>
              <c:pt idx="40">
                <c:v>6.5264600000000005E-5</c:v>
              </c:pt>
              <c:pt idx="41">
                <c:v>6.5696000000000003E-5</c:v>
              </c:pt>
              <c:pt idx="42">
                <c:v>6.6125300000000002E-5</c:v>
              </c:pt>
              <c:pt idx="43">
                <c:v>6.6552700000000004E-5</c:v>
              </c:pt>
              <c:pt idx="44">
                <c:v>6.6978199999999995E-5</c:v>
              </c:pt>
              <c:pt idx="45">
                <c:v>6.7402099999999996E-5</c:v>
              </c:pt>
              <c:pt idx="46">
                <c:v>6.7824199999999993E-5</c:v>
              </c:pt>
              <c:pt idx="47">
                <c:v>6.8244900000000001E-5</c:v>
              </c:pt>
              <c:pt idx="48">
                <c:v>6.8664099999999999E-5</c:v>
              </c:pt>
              <c:pt idx="49">
                <c:v>6.9081899999999993E-5</c:v>
              </c:pt>
              <c:pt idx="50">
                <c:v>6.9498400000000005E-5</c:v>
              </c:pt>
              <c:pt idx="51">
                <c:v>6.9913700000000001E-5</c:v>
              </c:pt>
              <c:pt idx="52">
                <c:v>7.0327900000000001E-5</c:v>
              </c:pt>
              <c:pt idx="53">
                <c:v>7.0741000000000006E-5</c:v>
              </c:pt>
              <c:pt idx="54">
                <c:v>7.1153099999999995E-5</c:v>
              </c:pt>
              <c:pt idx="55">
                <c:v>7.1564399999999995E-5</c:v>
              </c:pt>
              <c:pt idx="56">
                <c:v>7.1974800000000001E-5</c:v>
              </c:pt>
              <c:pt idx="57">
                <c:v>7.2384600000000005E-5</c:v>
              </c:pt>
              <c:pt idx="58">
                <c:v>7.2793700000000001E-5</c:v>
              </c:pt>
              <c:pt idx="59">
                <c:v>7.3202399999999996E-5</c:v>
              </c:pt>
              <c:pt idx="60">
                <c:v>7.3610700000000003E-5</c:v>
              </c:pt>
              <c:pt idx="61">
                <c:v>7.4018799999999997E-5</c:v>
              </c:pt>
              <c:pt idx="62">
                <c:v>7.4426700000000004E-5</c:v>
              </c:pt>
              <c:pt idx="63">
                <c:v>7.4834700000000004E-5</c:v>
              </c:pt>
              <c:pt idx="64">
                <c:v>7.5242999999999998E-5</c:v>
              </c:pt>
              <c:pt idx="65">
                <c:v>7.5651700000000006E-5</c:v>
              </c:pt>
              <c:pt idx="66">
                <c:v>7.6061000000000002E-5</c:v>
              </c:pt>
              <c:pt idx="67">
                <c:v>7.64711E-5</c:v>
              </c:pt>
              <c:pt idx="68">
                <c:v>7.6882400000000001E-5</c:v>
              </c:pt>
              <c:pt idx="69">
                <c:v>7.7295100000000005E-5</c:v>
              </c:pt>
              <c:pt idx="70">
                <c:v>7.7709399999999998E-5</c:v>
              </c:pt>
              <c:pt idx="71">
                <c:v>7.8125699999999996E-5</c:v>
              </c:pt>
              <c:pt idx="72">
                <c:v>7.85444E-5</c:v>
              </c:pt>
              <c:pt idx="73">
                <c:v>7.8965800000000002E-5</c:v>
              </c:pt>
              <c:pt idx="74">
                <c:v>7.9390399999999998E-5</c:v>
              </c:pt>
              <c:pt idx="75">
                <c:v>7.9818499999999995E-5</c:v>
              </c:pt>
              <c:pt idx="76">
                <c:v>8.0250699999999994E-5</c:v>
              </c:pt>
              <c:pt idx="77">
                <c:v>8.0687399999999996E-5</c:v>
              </c:pt>
              <c:pt idx="78">
                <c:v>8.1129299999999996E-5</c:v>
              </c:pt>
              <c:pt idx="79">
                <c:v>8.1576799999999995E-5</c:v>
              </c:pt>
              <c:pt idx="80">
                <c:v>8.2030699999999994E-5</c:v>
              </c:pt>
              <c:pt idx="81">
                <c:v>8.2491500000000001E-5</c:v>
              </c:pt>
              <c:pt idx="82">
                <c:v>8.2960000000000005E-5</c:v>
              </c:pt>
              <c:pt idx="83">
                <c:v>8.3436900000000001E-5</c:v>
              </c:pt>
              <c:pt idx="84">
                <c:v>8.3923000000000003E-5</c:v>
              </c:pt>
              <c:pt idx="85">
                <c:v>8.4419200000000007E-5</c:v>
              </c:pt>
              <c:pt idx="86">
                <c:v>8.49261E-5</c:v>
              </c:pt>
              <c:pt idx="87">
                <c:v>8.5444899999999999E-5</c:v>
              </c:pt>
              <c:pt idx="88">
                <c:v>8.5976499999999999E-5</c:v>
              </c:pt>
              <c:pt idx="89">
                <c:v>8.6521700000000002E-5</c:v>
              </c:pt>
              <c:pt idx="90">
                <c:v>8.7081800000000004E-5</c:v>
              </c:pt>
              <c:pt idx="91">
                <c:v>8.7657699999999999E-5</c:v>
              </c:pt>
              <c:pt idx="92">
                <c:v>8.8250600000000005E-5</c:v>
              </c:pt>
              <c:pt idx="93">
                <c:v>8.8861699999999997E-5</c:v>
              </c:pt>
              <c:pt idx="94">
                <c:v>8.9492200000000004E-5</c:v>
              </c:pt>
              <c:pt idx="95">
                <c:v>9.0143399999999995E-5</c:v>
              </c:pt>
              <c:pt idx="96">
                <c:v>9.08165E-5</c:v>
              </c:pt>
              <c:pt idx="97">
                <c:v>9.1513000000000003E-5</c:v>
              </c:pt>
              <c:pt idx="98">
                <c:v>9.2234300000000006E-5</c:v>
              </c:pt>
              <c:pt idx="99">
                <c:v>9.2981799999999998E-5</c:v>
              </c:pt>
              <c:pt idx="100">
                <c:v>9.3757000000000004E-5</c:v>
              </c:pt>
              <c:pt idx="101">
                <c:v>9.4561400000000006E-5</c:v>
              </c:pt>
              <c:pt idx="102">
                <c:v>9.5396700000000001E-5</c:v>
              </c:pt>
              <c:pt idx="103">
                <c:v>9.6264399999999999E-5</c:v>
              </c:pt>
              <c:pt idx="104">
                <c:v>9.7166199999999998E-5</c:v>
              </c:pt>
              <c:pt idx="105">
                <c:v>9.8103799999999994E-5</c:v>
              </c:pt>
              <c:pt idx="106">
                <c:v>9.9079099999999998E-5</c:v>
              </c:pt>
              <c:pt idx="107">
                <c:v>1.0009399999999999E-4</c:v>
              </c:pt>
              <c:pt idx="108">
                <c:v>1.0115000000000001E-4</c:v>
              </c:pt>
              <c:pt idx="109">
                <c:v>1.02249E-4</c:v>
              </c:pt>
              <c:pt idx="110">
                <c:v>1.03392E-4</c:v>
              </c:pt>
              <c:pt idx="111">
                <c:v>1.04583E-4</c:v>
              </c:pt>
              <c:pt idx="112">
                <c:v>1.0582300000000001E-4</c:v>
              </c:pt>
              <c:pt idx="113">
                <c:v>1.07114E-4</c:v>
              </c:pt>
              <c:pt idx="114">
                <c:v>1.08458E-4</c:v>
              </c:pt>
              <c:pt idx="115">
                <c:v>1.09857E-4</c:v>
              </c:pt>
              <c:pt idx="116">
                <c:v>1.11314E-4</c:v>
              </c:pt>
              <c:pt idx="117">
                <c:v>1.12829E-4</c:v>
              </c:pt>
              <c:pt idx="118">
                <c:v>1.14407E-4</c:v>
              </c:pt>
              <c:pt idx="119">
                <c:v>1.16048E-4</c:v>
              </c:pt>
              <c:pt idx="120">
                <c:v>1.17756E-4</c:v>
              </c:pt>
              <c:pt idx="121">
                <c:v>1.1953199999999999E-4</c:v>
              </c:pt>
              <c:pt idx="122">
                <c:v>1.21379E-4</c:v>
              </c:pt>
              <c:pt idx="123">
                <c:v>1.23299E-4</c:v>
              </c:pt>
              <c:pt idx="124">
                <c:v>1.25294E-4</c:v>
              </c:pt>
              <c:pt idx="125">
                <c:v>1.27367E-4</c:v>
              </c:pt>
              <c:pt idx="126">
                <c:v>1.2952100000000001E-4</c:v>
              </c:pt>
              <c:pt idx="127">
                <c:v>1.3175700000000001E-4</c:v>
              </c:pt>
              <c:pt idx="128">
                <c:v>1.34079E-4</c:v>
              </c:pt>
              <c:pt idx="129">
                <c:v>1.3648800000000001E-4</c:v>
              </c:pt>
              <c:pt idx="130">
                <c:v>1.3898799999999999E-4</c:v>
              </c:pt>
              <c:pt idx="131">
                <c:v>1.41581E-4</c:v>
              </c:pt>
              <c:pt idx="132">
                <c:v>1.4426900000000001E-4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09-405D-BDBA-CC06B61E291F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-1.77173E-19</c:v>
              </c:pt>
              <c:pt idx="1">
                <c:v>1.1534E-4</c:v>
              </c:pt>
              <c:pt idx="2">
                <c:v>2.20924E-4</c:v>
              </c:pt>
              <c:pt idx="3">
                <c:v>3.1705900000000001E-4</c:v>
              </c:pt>
              <c:pt idx="4">
                <c:v>4.0404299999999998E-4</c:v>
              </c:pt>
              <c:pt idx="5">
                <c:v>4.8216200000000001E-4</c:v>
              </c:pt>
              <c:pt idx="6">
                <c:v>5.51692E-4</c:v>
              </c:pt>
              <c:pt idx="7">
                <c:v>6.1289299999999999E-4</c:v>
              </c:pt>
              <c:pt idx="8">
                <c:v>6.6600700000000004E-4</c:v>
              </c:pt>
              <c:pt idx="9">
                <c:v>7.1124700000000003E-4</c:v>
              </c:pt>
              <c:pt idx="10">
                <c:v>7.48794E-4</c:v>
              </c:pt>
              <c:pt idx="11">
                <c:v>7.7886399999999999E-4</c:v>
              </c:pt>
              <c:pt idx="12">
                <c:v>8.0197700000000005E-4</c:v>
              </c:pt>
              <c:pt idx="13">
                <c:v>8.1926899999999997E-4</c:v>
              </c:pt>
              <c:pt idx="14">
                <c:v>8.32272E-4</c:v>
              </c:pt>
              <c:pt idx="15">
                <c:v>8.42346E-4</c:v>
              </c:pt>
              <c:pt idx="16">
                <c:v>8.5044000000000005E-4</c:v>
              </c:pt>
              <c:pt idx="17">
                <c:v>8.5716199999999996E-4</c:v>
              </c:pt>
              <c:pt idx="18">
                <c:v>8.629E-4</c:v>
              </c:pt>
              <c:pt idx="19">
                <c:v>8.6790499999999998E-4</c:v>
              </c:pt>
              <c:pt idx="20">
                <c:v>8.72348E-4</c:v>
              </c:pt>
              <c:pt idx="21">
                <c:v>8.7634699999999998E-4</c:v>
              </c:pt>
              <c:pt idx="22">
                <c:v>8.7998999999999998E-4</c:v>
              </c:pt>
              <c:pt idx="23">
                <c:v>8.8333900000000002E-4</c:v>
              </c:pt>
              <c:pt idx="24">
                <c:v>8.8644199999999998E-4</c:v>
              </c:pt>
              <c:pt idx="25">
                <c:v>8.8933800000000004E-4</c:v>
              </c:pt>
              <c:pt idx="26">
                <c:v>8.9205700000000003E-4</c:v>
              </c:pt>
              <c:pt idx="27">
                <c:v>8.9462099999999996E-4</c:v>
              </c:pt>
              <c:pt idx="28">
                <c:v>8.9705000000000004E-4</c:v>
              </c:pt>
              <c:pt idx="29">
                <c:v>8.99361E-4</c:v>
              </c:pt>
              <c:pt idx="30">
                <c:v>9.0156700000000004E-4</c:v>
              </c:pt>
              <c:pt idx="31">
                <c:v>9.0367799999999999E-4</c:v>
              </c:pt>
              <c:pt idx="32">
                <c:v>9.0570500000000003E-4</c:v>
              </c:pt>
              <c:pt idx="33">
                <c:v>9.0765500000000005E-4</c:v>
              </c:pt>
              <c:pt idx="34">
                <c:v>9.0953599999999996E-4</c:v>
              </c:pt>
              <c:pt idx="35">
                <c:v>9.1135399999999996E-4</c:v>
              </c:pt>
              <c:pt idx="36">
                <c:v>9.1311400000000003E-4</c:v>
              </c:pt>
              <c:pt idx="37">
                <c:v>9.1482E-4</c:v>
              </c:pt>
              <c:pt idx="38">
                <c:v>9.1647799999999998E-4</c:v>
              </c:pt>
              <c:pt idx="39">
                <c:v>9.1808999999999999E-4</c:v>
              </c:pt>
              <c:pt idx="40">
                <c:v>9.19661E-4</c:v>
              </c:pt>
              <c:pt idx="41">
                <c:v>9.2119200000000004E-4</c:v>
              </c:pt>
              <c:pt idx="42">
                <c:v>9.2268700000000005E-4</c:v>
              </c:pt>
              <c:pt idx="43">
                <c:v>9.2414799999999996E-4</c:v>
              </c:pt>
              <c:pt idx="44">
                <c:v>9.2557800000000003E-4</c:v>
              </c:pt>
              <c:pt idx="45">
                <c:v>9.2697700000000005E-4</c:v>
              </c:pt>
              <c:pt idx="46">
                <c:v>9.2834799999999996E-4</c:v>
              </c:pt>
              <c:pt idx="47">
                <c:v>9.2969299999999999E-4</c:v>
              </c:pt>
              <c:pt idx="48">
                <c:v>9.3101299999999996E-4</c:v>
              </c:pt>
              <c:pt idx="49">
                <c:v>9.3230899999999998E-4</c:v>
              </c:pt>
              <c:pt idx="50">
                <c:v>9.3358299999999998E-4</c:v>
              </c:pt>
              <c:pt idx="51">
                <c:v>9.3483599999999998E-4</c:v>
              </c:pt>
              <c:pt idx="52">
                <c:v>9.3606899999999999E-4</c:v>
              </c:pt>
              <c:pt idx="53">
                <c:v>9.3728300000000002E-4</c:v>
              </c:pt>
              <c:pt idx="54">
                <c:v>9.3847899999999998E-4</c:v>
              </c:pt>
              <c:pt idx="55">
                <c:v>9.3965800000000001E-4</c:v>
              </c:pt>
              <c:pt idx="56">
                <c:v>9.40821E-4</c:v>
              </c:pt>
              <c:pt idx="57">
                <c:v>9.4196799999999995E-4</c:v>
              </c:pt>
              <c:pt idx="58">
                <c:v>9.4310100000000001E-4</c:v>
              </c:pt>
              <c:pt idx="59">
                <c:v>9.4421999999999996E-4</c:v>
              </c:pt>
              <c:pt idx="60">
                <c:v>9.4532600000000002E-4</c:v>
              </c:pt>
              <c:pt idx="61">
                <c:v>9.4642100000000002E-4</c:v>
              </c:pt>
              <c:pt idx="62">
                <c:v>9.4750399999999995E-4</c:v>
              </c:pt>
              <c:pt idx="63">
                <c:v>9.4857600000000002E-4</c:v>
              </c:pt>
              <c:pt idx="64">
                <c:v>9.4963899999999995E-4</c:v>
              </c:pt>
              <c:pt idx="65">
                <c:v>9.5069399999999997E-4</c:v>
              </c:pt>
              <c:pt idx="66">
                <c:v>9.51742E-4</c:v>
              </c:pt>
              <c:pt idx="67">
                <c:v>9.5278300000000002E-4</c:v>
              </c:pt>
              <c:pt idx="68">
                <c:v>9.5381999999999997E-4</c:v>
              </c:pt>
              <c:pt idx="69">
                <c:v>9.5485299999999997E-4</c:v>
              </c:pt>
              <c:pt idx="70">
                <c:v>9.5588400000000005E-4</c:v>
              </c:pt>
              <c:pt idx="71">
                <c:v>9.5691400000000001E-4</c:v>
              </c:pt>
              <c:pt idx="72">
                <c:v>9.5794700000000001E-4</c:v>
              </c:pt>
              <c:pt idx="73">
                <c:v>9.5898200000000004E-4</c:v>
              </c:pt>
              <c:pt idx="74">
                <c:v>9.6002299999999995E-4</c:v>
              </c:pt>
              <c:pt idx="75">
                <c:v>9.6107300000000001E-4</c:v>
              </c:pt>
              <c:pt idx="76">
                <c:v>9.62133E-4</c:v>
              </c:pt>
              <c:pt idx="77">
                <c:v>9.6320599999999998E-4</c:v>
              </c:pt>
              <c:pt idx="78">
                <c:v>9.6429600000000001E-4</c:v>
              </c:pt>
              <c:pt idx="79">
                <c:v>9.6540700000000005E-4</c:v>
              </c:pt>
              <c:pt idx="80">
                <c:v>9.6654100000000001E-4</c:v>
              </c:pt>
              <c:pt idx="81">
                <c:v>9.6770199999999997E-4</c:v>
              </c:pt>
              <c:pt idx="82">
                <c:v>9.68895E-4</c:v>
              </c:pt>
              <c:pt idx="83">
                <c:v>9.7012499999999996E-4</c:v>
              </c:pt>
              <c:pt idx="84">
                <c:v>9.7139600000000002E-4</c:v>
              </c:pt>
              <c:pt idx="85">
                <c:v>9.7271300000000005E-4</c:v>
              </c:pt>
              <c:pt idx="86">
                <c:v>9.7408200000000003E-4</c:v>
              </c:pt>
              <c:pt idx="87">
                <c:v>9.7550899999999995E-4</c:v>
              </c:pt>
              <c:pt idx="88">
                <c:v>9.7700099999999991E-4</c:v>
              </c:pt>
              <c:pt idx="89">
                <c:v>9.7856200000000009E-4</c:v>
              </c:pt>
              <c:pt idx="90">
                <c:v>9.802019999999999E-4</c:v>
              </c:pt>
              <c:pt idx="91">
                <c:v>9.8192599999999994E-4</c:v>
              </c:pt>
              <c:pt idx="92">
                <c:v>9.8374300000000003E-4</c:v>
              </c:pt>
              <c:pt idx="93">
                <c:v>9.8566100000000009E-4</c:v>
              </c:pt>
              <c:pt idx="94">
                <c:v>9.8768800000000002E-4</c:v>
              </c:pt>
              <c:pt idx="95">
                <c:v>9.8983199999999995E-4</c:v>
              </c:pt>
              <c:pt idx="96">
                <c:v>9.9210399999999995E-4</c:v>
              </c:pt>
              <c:pt idx="97">
                <c:v>9.9451199999999991E-4</c:v>
              </c:pt>
              <c:pt idx="98">
                <c:v>9.9706600000000001E-4</c:v>
              </c:pt>
              <c:pt idx="99">
                <c:v>9.9977799999999999E-4</c:v>
              </c:pt>
              <c:pt idx="100">
                <c:v>1.0026600000000001E-3</c:v>
              </c:pt>
              <c:pt idx="101">
                <c:v>1.0057099999999999E-3</c:v>
              </c:pt>
              <c:pt idx="102">
                <c:v>1.0089599999999999E-3</c:v>
              </c:pt>
              <c:pt idx="103">
                <c:v>1.01241E-3</c:v>
              </c:pt>
              <c:pt idx="104">
                <c:v>1.01607E-3</c:v>
              </c:pt>
              <c:pt idx="105">
                <c:v>1.0199600000000001E-3</c:v>
              </c:pt>
              <c:pt idx="106">
                <c:v>1.0240799999999999E-3</c:v>
              </c:pt>
              <c:pt idx="107">
                <c:v>1.0284599999999999E-3</c:v>
              </c:pt>
              <c:pt idx="108">
                <c:v>1.0330999999999999E-3</c:v>
              </c:pt>
              <c:pt idx="109">
                <c:v>1.03802E-3</c:v>
              </c:pt>
              <c:pt idx="110">
                <c:v>1.04323E-3</c:v>
              </c:pt>
              <c:pt idx="111">
                <c:v>1.04875E-3</c:v>
              </c:pt>
              <c:pt idx="112">
                <c:v>1.0545800000000001E-3</c:v>
              </c:pt>
              <c:pt idx="113">
                <c:v>1.06076E-3</c:v>
              </c:pt>
              <c:pt idx="114">
                <c:v>1.0672800000000001E-3</c:v>
              </c:pt>
              <c:pt idx="115">
                <c:v>1.07416E-3</c:v>
              </c:pt>
              <c:pt idx="116">
                <c:v>1.08143E-3</c:v>
              </c:pt>
              <c:pt idx="117">
                <c:v>1.08909E-3</c:v>
              </c:pt>
              <c:pt idx="118">
                <c:v>1.09717E-3</c:v>
              </c:pt>
              <c:pt idx="119">
                <c:v>1.10567E-3</c:v>
              </c:pt>
              <c:pt idx="120">
                <c:v>1.11461E-3</c:v>
              </c:pt>
              <c:pt idx="121">
                <c:v>1.1240099999999999E-3</c:v>
              </c:pt>
              <c:pt idx="122">
                <c:v>1.13389E-3</c:v>
              </c:pt>
              <c:pt idx="123">
                <c:v>1.14426E-3</c:v>
              </c:pt>
              <c:pt idx="124">
                <c:v>1.15514E-3</c:v>
              </c:pt>
              <c:pt idx="125">
                <c:v>1.16654E-3</c:v>
              </c:pt>
              <c:pt idx="126">
                <c:v>1.1784899999999999E-3</c:v>
              </c:pt>
              <c:pt idx="127">
                <c:v>1.1909900000000001E-3</c:v>
              </c:pt>
              <c:pt idx="128">
                <c:v>1.20407E-3</c:v>
              </c:pt>
              <c:pt idx="129">
                <c:v>1.2177399999999999E-3</c:v>
              </c:pt>
              <c:pt idx="130">
                <c:v>1.2320199999999999E-3</c:v>
              </c:pt>
              <c:pt idx="131">
                <c:v>1.2469200000000001E-3</c:v>
              </c:pt>
              <c:pt idx="132">
                <c:v>1.2624699999999999E-3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09-405D-BDBA-CC06B61E291F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-2.2157499999999999E-20</c:v>
              </c:pt>
              <c:pt idx="1">
                <c:v>1.78581E-4</c:v>
              </c:pt>
              <c:pt idx="2">
                <c:v>3.4743799999999999E-4</c:v>
              </c:pt>
              <c:pt idx="3">
                <c:v>5.0683800000000002E-4</c:v>
              </c:pt>
              <c:pt idx="4">
                <c:v>6.5704100000000003E-4</c:v>
              </c:pt>
              <c:pt idx="5">
                <c:v>7.9830099999999996E-4</c:v>
              </c:pt>
              <c:pt idx="6">
                <c:v>9.3086500000000001E-4</c:v>
              </c:pt>
              <c:pt idx="7">
                <c:v>1.0549699999999999E-3</c:v>
              </c:pt>
              <c:pt idx="8">
                <c:v>1.17084E-3</c:v>
              </c:pt>
              <c:pt idx="9">
                <c:v>1.2787E-3</c:v>
              </c:pt>
              <c:pt idx="10">
                <c:v>1.3787599999999999E-3</c:v>
              </c:pt>
              <c:pt idx="11">
                <c:v>1.4712E-3</c:v>
              </c:pt>
              <c:pt idx="12">
                <c:v>1.55619E-3</c:v>
              </c:pt>
              <c:pt idx="13">
                <c:v>1.6338800000000001E-3</c:v>
              </c:pt>
              <c:pt idx="14">
                <c:v>1.7043500000000001E-3</c:v>
              </c:pt>
              <c:pt idx="15">
                <c:v>1.7675900000000001E-3</c:v>
              </c:pt>
              <c:pt idx="16">
                <c:v>1.8234799999999999E-3</c:v>
              </c:pt>
              <c:pt idx="17">
                <c:v>1.8717600000000001E-3</c:v>
              </c:pt>
              <c:pt idx="18">
                <c:v>1.91215E-3</c:v>
              </c:pt>
              <c:pt idx="19">
                <c:v>1.9448E-3</c:v>
              </c:pt>
              <c:pt idx="20">
                <c:v>1.9705500000000002E-3</c:v>
              </c:pt>
              <c:pt idx="21">
                <c:v>1.9907800000000002E-3</c:v>
              </c:pt>
              <c:pt idx="22">
                <c:v>2.0068899999999999E-3</c:v>
              </c:pt>
              <c:pt idx="23">
                <c:v>2.0200000000000001E-3</c:v>
              </c:pt>
              <c:pt idx="24">
                <c:v>2.0309400000000002E-3</c:v>
              </c:pt>
              <c:pt idx="25">
                <c:v>2.04025E-3</c:v>
              </c:pt>
              <c:pt idx="26">
                <c:v>2.0483300000000001E-3</c:v>
              </c:pt>
              <c:pt idx="27">
                <c:v>2.0554499999999999E-3</c:v>
              </c:pt>
              <c:pt idx="28">
                <c:v>2.0618199999999998E-3</c:v>
              </c:pt>
              <c:pt idx="29">
                <c:v>2.0675699999999999E-3</c:v>
              </c:pt>
              <c:pt idx="30">
                <c:v>2.07281E-3</c:v>
              </c:pt>
              <c:pt idx="31">
                <c:v>2.07763E-3</c:v>
              </c:pt>
              <c:pt idx="32">
                <c:v>2.0820999999999999E-3</c:v>
              </c:pt>
              <c:pt idx="33">
                <c:v>2.0862599999999999E-3</c:v>
              </c:pt>
              <c:pt idx="34">
                <c:v>2.0901499999999998E-3</c:v>
              </c:pt>
              <c:pt idx="35">
                <c:v>2.0938200000000001E-3</c:v>
              </c:pt>
              <c:pt idx="36">
                <c:v>2.09728E-3</c:v>
              </c:pt>
              <c:pt idx="37">
                <c:v>2.10056E-3</c:v>
              </c:pt>
              <c:pt idx="38">
                <c:v>2.1036800000000001E-3</c:v>
              </c:pt>
              <c:pt idx="39">
                <c:v>2.1066499999999998E-3</c:v>
              </c:pt>
              <c:pt idx="40">
                <c:v>2.1094999999999998E-3</c:v>
              </c:pt>
              <c:pt idx="41">
                <c:v>2.1122300000000001E-3</c:v>
              </c:pt>
              <c:pt idx="42">
                <c:v>2.1148500000000001E-3</c:v>
              </c:pt>
              <c:pt idx="43">
                <c:v>2.1173799999999999E-3</c:v>
              </c:pt>
              <c:pt idx="44">
                <c:v>2.1198100000000002E-3</c:v>
              </c:pt>
              <c:pt idx="45">
                <c:v>2.12217E-3</c:v>
              </c:pt>
              <c:pt idx="46">
                <c:v>2.12444E-3</c:v>
              </c:pt>
              <c:pt idx="47">
                <c:v>2.1266499999999999E-3</c:v>
              </c:pt>
              <c:pt idx="48">
                <c:v>2.1287900000000002E-3</c:v>
              </c:pt>
              <c:pt idx="49">
                <c:v>2.13087E-3</c:v>
              </c:pt>
              <c:pt idx="50">
                <c:v>2.1328900000000001E-3</c:v>
              </c:pt>
              <c:pt idx="51">
                <c:v>2.1348600000000001E-3</c:v>
              </c:pt>
              <c:pt idx="52">
                <c:v>2.13678E-3</c:v>
              </c:pt>
              <c:pt idx="53">
                <c:v>2.1386500000000002E-3</c:v>
              </c:pt>
              <c:pt idx="54">
                <c:v>2.1404800000000002E-3</c:v>
              </c:pt>
              <c:pt idx="55">
                <c:v>2.1422699999999999E-3</c:v>
              </c:pt>
              <c:pt idx="56">
                <c:v>2.14401E-3</c:v>
              </c:pt>
              <c:pt idx="57">
                <c:v>2.1457300000000002E-3</c:v>
              </c:pt>
              <c:pt idx="58">
                <c:v>2.1473999999999998E-3</c:v>
              </c:pt>
              <c:pt idx="59">
                <c:v>2.1490400000000001E-3</c:v>
              </c:pt>
              <c:pt idx="60">
                <c:v>2.15065E-3</c:v>
              </c:pt>
              <c:pt idx="61">
                <c:v>2.1522400000000001E-3</c:v>
              </c:pt>
              <c:pt idx="62">
                <c:v>2.15379E-3</c:v>
              </c:pt>
              <c:pt idx="63">
                <c:v>2.1553200000000001E-3</c:v>
              </c:pt>
              <c:pt idx="64">
                <c:v>2.1568199999999998E-3</c:v>
              </c:pt>
              <c:pt idx="65">
                <c:v>2.1583000000000001E-3</c:v>
              </c:pt>
              <c:pt idx="66">
                <c:v>2.1597500000000002E-3</c:v>
              </c:pt>
              <c:pt idx="67">
                <c:v>2.1611899999999999E-3</c:v>
              </c:pt>
              <c:pt idx="68">
                <c:v>2.1626100000000001E-3</c:v>
              </c:pt>
              <c:pt idx="69">
                <c:v>2.1640000000000001E-3</c:v>
              </c:pt>
              <c:pt idx="70">
                <c:v>2.1653900000000001E-3</c:v>
              </c:pt>
              <c:pt idx="71">
                <c:v>2.1667600000000002E-3</c:v>
              </c:pt>
              <c:pt idx="72">
                <c:v>2.1681199999999999E-3</c:v>
              </c:pt>
              <c:pt idx="73">
                <c:v>2.1694599999999998E-3</c:v>
              </c:pt>
              <c:pt idx="74">
                <c:v>2.17081E-3</c:v>
              </c:pt>
              <c:pt idx="75">
                <c:v>2.1721399999999999E-3</c:v>
              </c:pt>
              <c:pt idx="76">
                <c:v>2.1734800000000002E-3</c:v>
              </c:pt>
              <c:pt idx="77">
                <c:v>2.1748200000000001E-3</c:v>
              </c:pt>
              <c:pt idx="78">
                <c:v>2.1761599999999999E-3</c:v>
              </c:pt>
              <c:pt idx="79">
                <c:v>2.1775200000000001E-3</c:v>
              </c:pt>
              <c:pt idx="80">
                <c:v>2.1788799999999998E-3</c:v>
              </c:pt>
              <c:pt idx="81">
                <c:v>2.1802700000000002E-3</c:v>
              </c:pt>
              <c:pt idx="82">
                <c:v>2.1816800000000001E-3</c:v>
              </c:pt>
              <c:pt idx="83">
                <c:v>2.1831200000000002E-3</c:v>
              </c:pt>
              <c:pt idx="84">
                <c:v>2.1846000000000001E-3</c:v>
              </c:pt>
              <c:pt idx="85">
                <c:v>2.1861300000000001E-3</c:v>
              </c:pt>
              <c:pt idx="86">
                <c:v>2.1876999999999999E-3</c:v>
              </c:pt>
              <c:pt idx="87">
                <c:v>2.1893300000000002E-3</c:v>
              </c:pt>
              <c:pt idx="88">
                <c:v>2.19104E-3</c:v>
              </c:pt>
              <c:pt idx="89">
                <c:v>2.1928199999999998E-3</c:v>
              </c:pt>
              <c:pt idx="90">
                <c:v>2.19469E-3</c:v>
              </c:pt>
              <c:pt idx="91">
                <c:v>2.1966500000000001E-3</c:v>
              </c:pt>
              <c:pt idx="92">
                <c:v>2.1987299999999999E-3</c:v>
              </c:pt>
              <c:pt idx="93">
                <c:v>2.2009400000000002E-3</c:v>
              </c:pt>
              <c:pt idx="94">
                <c:v>2.2032800000000002E-3</c:v>
              </c:pt>
              <c:pt idx="95">
                <c:v>2.2057700000000001E-3</c:v>
              </c:pt>
              <c:pt idx="96">
                <c:v>2.20842E-3</c:v>
              </c:pt>
              <c:pt idx="97">
                <c:v>2.21126E-3</c:v>
              </c:pt>
              <c:pt idx="98">
                <c:v>2.2142899999999998E-3</c:v>
              </c:pt>
              <c:pt idx="99">
                <c:v>2.21754E-3</c:v>
              </c:pt>
              <c:pt idx="100">
                <c:v>2.2210200000000002E-3</c:v>
              </c:pt>
              <c:pt idx="101">
                <c:v>2.2247600000000001E-3</c:v>
              </c:pt>
              <c:pt idx="102">
                <c:v>2.2287600000000002E-3</c:v>
              </c:pt>
              <c:pt idx="103">
                <c:v>2.2330599999999998E-3</c:v>
              </c:pt>
              <c:pt idx="104">
                <c:v>2.2376599999999998E-3</c:v>
              </c:pt>
              <c:pt idx="105">
                <c:v>2.2426E-3</c:v>
              </c:pt>
              <c:pt idx="106">
                <c:v>2.2479000000000002E-3</c:v>
              </c:pt>
              <c:pt idx="107">
                <c:v>2.2535799999999998E-3</c:v>
              </c:pt>
              <c:pt idx="108">
                <c:v>2.2596600000000001E-3</c:v>
              </c:pt>
              <c:pt idx="109">
                <c:v>2.2661700000000001E-3</c:v>
              </c:pt>
              <c:pt idx="110">
                <c:v>2.2731399999999999E-3</c:v>
              </c:pt>
              <c:pt idx="111">
                <c:v>2.2805799999999999E-3</c:v>
              </c:pt>
              <c:pt idx="112">
                <c:v>2.2885399999999999E-3</c:v>
              </c:pt>
              <c:pt idx="113">
                <c:v>2.2970199999999999E-3</c:v>
              </c:pt>
              <c:pt idx="114">
                <c:v>2.3060699999999999E-3</c:v>
              </c:pt>
              <c:pt idx="115">
                <c:v>2.3157199999999998E-3</c:v>
              </c:pt>
              <c:pt idx="116">
                <c:v>2.3259800000000001E-3</c:v>
              </c:pt>
              <c:pt idx="117">
                <c:v>2.3368899999999999E-3</c:v>
              </c:pt>
              <c:pt idx="118">
                <c:v>2.34849E-3</c:v>
              </c:pt>
              <c:pt idx="119">
                <c:v>2.3607900000000002E-3</c:v>
              </c:pt>
              <c:pt idx="120">
                <c:v>2.3738399999999999E-3</c:v>
              </c:pt>
              <c:pt idx="121">
                <c:v>2.3876600000000002E-3</c:v>
              </c:pt>
              <c:pt idx="122">
                <c:v>2.4022900000000001E-3</c:v>
              </c:pt>
              <c:pt idx="123">
                <c:v>2.4177500000000002E-3</c:v>
              </c:pt>
              <c:pt idx="124">
                <c:v>2.4340899999999999E-3</c:v>
              </c:pt>
              <c:pt idx="125">
                <c:v>2.4513299999999998E-3</c:v>
              </c:pt>
              <c:pt idx="126">
                <c:v>2.4694999999999999E-3</c:v>
              </c:pt>
              <c:pt idx="127">
                <c:v>2.4886399999999999E-3</c:v>
              </c:pt>
              <c:pt idx="128">
                <c:v>2.50878E-3</c:v>
              </c:pt>
              <c:pt idx="129">
                <c:v>2.5299599999999999E-3</c:v>
              </c:pt>
              <c:pt idx="130">
                <c:v>2.5522100000000001E-3</c:v>
              </c:pt>
              <c:pt idx="131">
                <c:v>2.5755700000000001E-3</c:v>
              </c:pt>
              <c:pt idx="132">
                <c:v>2.60006E-3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09-405D-BDBA-CC06B61E291F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-4.5720800000000001E-19</c:v>
              </c:pt>
              <c:pt idx="1">
                <c:v>2.2329899999999999E-4</c:v>
              </c:pt>
              <c:pt idx="2">
                <c:v>4.3731299999999999E-4</c:v>
              </c:pt>
              <c:pt idx="3">
                <c:v>6.4226099999999998E-4</c:v>
              </c:pt>
              <c:pt idx="4">
                <c:v>8.3835599999999995E-4</c:v>
              </c:pt>
              <c:pt idx="5">
                <c:v>1.02581E-3</c:v>
              </c:pt>
              <c:pt idx="6">
                <c:v>1.2048300000000001E-3</c:v>
              </c:pt>
              <c:pt idx="7">
                <c:v>1.37561E-3</c:v>
              </c:pt>
              <c:pt idx="8">
                <c:v>1.53835E-3</c:v>
              </c:pt>
              <c:pt idx="9">
                <c:v>1.69323E-3</c:v>
              </c:pt>
              <c:pt idx="10">
                <c:v>1.84045E-3</c:v>
              </c:pt>
              <c:pt idx="11">
                <c:v>1.9801699999999998E-3</c:v>
              </c:pt>
              <c:pt idx="12">
                <c:v>2.1125699999999998E-3</c:v>
              </c:pt>
              <c:pt idx="13">
                <c:v>2.2378099999999998E-3</c:v>
              </c:pt>
              <c:pt idx="14">
                <c:v>2.3560299999999998E-3</c:v>
              </c:pt>
              <c:pt idx="15">
                <c:v>2.4673899999999999E-3</c:v>
              </c:pt>
              <c:pt idx="16">
                <c:v>2.57201E-3</c:v>
              </c:pt>
              <c:pt idx="17">
                <c:v>2.6700000000000001E-3</c:v>
              </c:pt>
              <c:pt idx="18">
                <c:v>2.7614200000000001E-3</c:v>
              </c:pt>
              <c:pt idx="19">
                <c:v>2.8463E-3</c:v>
              </c:pt>
              <c:pt idx="20">
                <c:v>2.9245899999999999E-3</c:v>
              </c:pt>
              <c:pt idx="21">
                <c:v>2.9960899999999999E-3</c:v>
              </c:pt>
              <c:pt idx="22">
                <c:v>3.06047E-3</c:v>
              </c:pt>
              <c:pt idx="23">
                <c:v>3.1172399999999999E-3</c:v>
              </c:pt>
              <c:pt idx="24">
                <c:v>3.16593E-3</c:v>
              </c:pt>
              <c:pt idx="25">
                <c:v>3.2064799999999998E-3</c:v>
              </c:pt>
              <c:pt idx="26">
                <c:v>3.2394899999999998E-3</c:v>
              </c:pt>
              <c:pt idx="27">
                <c:v>3.2661299999999999E-3</c:v>
              </c:pt>
              <c:pt idx="28">
                <c:v>3.2877599999999998E-3</c:v>
              </c:pt>
              <c:pt idx="29">
                <c:v>3.3055599999999999E-3</c:v>
              </c:pt>
              <c:pt idx="30">
                <c:v>3.3204799999999998E-3</c:v>
              </c:pt>
              <c:pt idx="31">
                <c:v>3.3332000000000001E-3</c:v>
              </c:pt>
              <c:pt idx="32">
                <c:v>3.3442400000000001E-3</c:v>
              </c:pt>
              <c:pt idx="33">
                <c:v>3.3539400000000001E-3</c:v>
              </c:pt>
              <c:pt idx="34">
                <c:v>3.36258E-3</c:v>
              </c:pt>
              <c:pt idx="35">
                <c:v>3.3703600000000002E-3</c:v>
              </c:pt>
              <c:pt idx="36">
                <c:v>3.3774299999999998E-3</c:v>
              </c:pt>
              <c:pt idx="37">
                <c:v>3.3839E-3</c:v>
              </c:pt>
              <c:pt idx="38">
                <c:v>3.3898700000000001E-3</c:v>
              </c:pt>
              <c:pt idx="39">
                <c:v>3.3954100000000002E-3</c:v>
              </c:pt>
              <c:pt idx="40">
                <c:v>3.4005799999999998E-3</c:v>
              </c:pt>
              <c:pt idx="41">
                <c:v>3.4054200000000001E-3</c:v>
              </c:pt>
              <c:pt idx="42">
                <c:v>3.40998E-3</c:v>
              </c:pt>
              <c:pt idx="43">
                <c:v>3.4142899999999999E-3</c:v>
              </c:pt>
              <c:pt idx="44">
                <c:v>3.41837E-3</c:v>
              </c:pt>
              <c:pt idx="45">
                <c:v>3.4222499999999999E-3</c:v>
              </c:pt>
              <c:pt idx="46">
                <c:v>3.4259500000000001E-3</c:v>
              </c:pt>
              <c:pt idx="47">
                <c:v>3.4294799999999999E-3</c:v>
              </c:pt>
              <c:pt idx="48">
                <c:v>3.4328700000000002E-3</c:v>
              </c:pt>
              <c:pt idx="49">
                <c:v>3.43612E-3</c:v>
              </c:pt>
              <c:pt idx="50">
                <c:v>3.43925E-3</c:v>
              </c:pt>
              <c:pt idx="51">
                <c:v>3.4422599999999999E-3</c:v>
              </c:pt>
              <c:pt idx="52">
                <c:v>3.44517E-3</c:v>
              </c:pt>
              <c:pt idx="53">
                <c:v>3.4479699999999999E-3</c:v>
              </c:pt>
              <c:pt idx="54">
                <c:v>3.4506900000000002E-3</c:v>
              </c:pt>
              <c:pt idx="55">
                <c:v>3.4533300000000001E-3</c:v>
              </c:pt>
              <c:pt idx="56">
                <c:v>3.4558800000000001E-3</c:v>
              </c:pt>
              <c:pt idx="57">
                <c:v>3.4583600000000002E-3</c:v>
              </c:pt>
              <c:pt idx="58">
                <c:v>3.4607800000000001E-3</c:v>
              </c:pt>
              <c:pt idx="59">
                <c:v>3.4631200000000001E-3</c:v>
              </c:pt>
              <c:pt idx="60">
                <c:v>3.4654099999999999E-3</c:v>
              </c:pt>
              <c:pt idx="61">
                <c:v>3.4676400000000001E-3</c:v>
              </c:pt>
              <c:pt idx="62">
                <c:v>3.4698200000000002E-3</c:v>
              </c:pt>
              <c:pt idx="63">
                <c:v>3.4719500000000001E-3</c:v>
              </c:pt>
              <c:pt idx="64">
                <c:v>3.4740299999999999E-3</c:v>
              </c:pt>
              <c:pt idx="65">
                <c:v>3.47606E-3</c:v>
              </c:pt>
              <c:pt idx="66">
                <c:v>3.4780499999999999E-3</c:v>
              </c:pt>
              <c:pt idx="67">
                <c:v>3.48E-3</c:v>
              </c:pt>
              <c:pt idx="68">
                <c:v>3.48191E-3</c:v>
              </c:pt>
              <c:pt idx="69">
                <c:v>3.4837900000000001E-3</c:v>
              </c:pt>
              <c:pt idx="70">
                <c:v>3.48563E-3</c:v>
              </c:pt>
              <c:pt idx="71">
                <c:v>3.4874400000000001E-3</c:v>
              </c:pt>
              <c:pt idx="72">
                <c:v>3.4892199999999999E-3</c:v>
              </c:pt>
              <c:pt idx="73">
                <c:v>3.4909699999999999E-3</c:v>
              </c:pt>
              <c:pt idx="74">
                <c:v>3.4926900000000001E-3</c:v>
              </c:pt>
              <c:pt idx="75">
                <c:v>3.4943999999999999E-3</c:v>
              </c:pt>
              <c:pt idx="76">
                <c:v>3.4960799999999999E-3</c:v>
              </c:pt>
              <c:pt idx="77">
                <c:v>3.49775E-3</c:v>
              </c:pt>
              <c:pt idx="78">
                <c:v>3.4994000000000002E-3</c:v>
              </c:pt>
              <c:pt idx="79">
                <c:v>3.50104E-3</c:v>
              </c:pt>
              <c:pt idx="80">
                <c:v>3.5026800000000002E-3</c:v>
              </c:pt>
              <c:pt idx="81">
                <c:v>3.5043100000000001E-3</c:v>
              </c:pt>
              <c:pt idx="82">
                <c:v>3.5059399999999999E-3</c:v>
              </c:pt>
              <c:pt idx="83">
                <c:v>3.5075800000000002E-3</c:v>
              </c:pt>
              <c:pt idx="84">
                <c:v>3.5092399999999998E-3</c:v>
              </c:pt>
              <c:pt idx="85">
                <c:v>3.5109099999999999E-3</c:v>
              </c:pt>
              <c:pt idx="86">
                <c:v>3.5126100000000002E-3</c:v>
              </c:pt>
              <c:pt idx="87">
                <c:v>3.5143399999999999E-3</c:v>
              </c:pt>
              <c:pt idx="88">
                <c:v>3.5161200000000002E-3</c:v>
              </c:pt>
              <c:pt idx="89">
                <c:v>3.5179500000000002E-3</c:v>
              </c:pt>
              <c:pt idx="90">
                <c:v>3.5198400000000002E-3</c:v>
              </c:pt>
              <c:pt idx="91">
                <c:v>3.5217999999999998E-3</c:v>
              </c:pt>
              <c:pt idx="92">
                <c:v>3.5238499999999998E-3</c:v>
              </c:pt>
              <c:pt idx="93">
                <c:v>3.5260000000000001E-3</c:v>
              </c:pt>
              <c:pt idx="94">
                <c:v>3.5282600000000001E-3</c:v>
              </c:pt>
              <c:pt idx="95">
                <c:v>3.5306500000000002E-3</c:v>
              </c:pt>
              <c:pt idx="96">
                <c:v>3.5331799999999999E-3</c:v>
              </c:pt>
              <c:pt idx="97">
                <c:v>3.5358799999999999E-3</c:v>
              </c:pt>
              <c:pt idx="98">
                <c:v>3.5387600000000002E-3</c:v>
              </c:pt>
              <c:pt idx="99">
                <c:v>3.5418300000000002E-3</c:v>
              </c:pt>
              <c:pt idx="100">
                <c:v>3.5451300000000001E-3</c:v>
              </c:pt>
              <c:pt idx="101">
                <c:v>3.5486699999999999E-3</c:v>
              </c:pt>
              <c:pt idx="102">
                <c:v>3.5524799999999998E-3</c:v>
              </c:pt>
              <c:pt idx="103">
                <c:v>3.5565800000000002E-3</c:v>
              </c:pt>
              <c:pt idx="104">
                <c:v>3.5609999999999999E-3</c:v>
              </c:pt>
              <c:pt idx="105">
                <c:v>3.5657699999999998E-3</c:v>
              </c:pt>
              <c:pt idx="106">
                <c:v>3.5709000000000001E-3</c:v>
              </c:pt>
              <c:pt idx="107">
                <c:v>3.5764500000000001E-3</c:v>
              </c:pt>
              <c:pt idx="108">
                <c:v>3.5824199999999998E-3</c:v>
              </c:pt>
              <c:pt idx="109">
                <c:v>3.5888700000000001E-3</c:v>
              </c:pt>
              <c:pt idx="110">
                <c:v>3.5958100000000001E-3</c:v>
              </c:pt>
              <c:pt idx="111">
                <c:v>3.6032899999999999E-3</c:v>
              </c:pt>
              <c:pt idx="112">
                <c:v>3.6113400000000002E-3</c:v>
              </c:pt>
              <c:pt idx="113">
                <c:v>3.61999E-3</c:v>
              </c:pt>
              <c:pt idx="114">
                <c:v>3.6292899999999999E-3</c:v>
              </c:pt>
              <c:pt idx="115">
                <c:v>3.6392799999999999E-3</c:v>
              </c:pt>
              <c:pt idx="116">
                <c:v>3.6499900000000001E-3</c:v>
              </c:pt>
              <c:pt idx="117">
                <c:v>3.66147E-3</c:v>
              </c:pt>
              <c:pt idx="118">
                <c:v>3.6737499999999999E-3</c:v>
              </c:pt>
              <c:pt idx="119">
                <c:v>3.68689E-3</c:v>
              </c:pt>
              <c:pt idx="120">
                <c:v>3.70091E-3</c:v>
              </c:pt>
              <c:pt idx="121">
                <c:v>3.71588E-3</c:v>
              </c:pt>
              <c:pt idx="122">
                <c:v>3.7318300000000002E-3</c:v>
              </c:pt>
              <c:pt idx="123">
                <c:v>3.7488199999999999E-3</c:v>
              </c:pt>
              <c:pt idx="124">
                <c:v>3.7668799999999998E-3</c:v>
              </c:pt>
              <c:pt idx="125">
                <c:v>3.7860599999999999E-3</c:v>
              </c:pt>
              <c:pt idx="126">
                <c:v>3.8064100000000001E-3</c:v>
              </c:pt>
              <c:pt idx="127">
                <c:v>3.8279899999999999E-3</c:v>
              </c:pt>
              <c:pt idx="128">
                <c:v>3.8508399999999999E-3</c:v>
              </c:pt>
              <c:pt idx="129">
                <c:v>3.875E-3</c:v>
              </c:pt>
              <c:pt idx="130">
                <c:v>3.9005300000000001E-3</c:v>
              </c:pt>
              <c:pt idx="131">
                <c:v>3.9274799999999997E-3</c:v>
              </c:pt>
              <c:pt idx="132">
                <c:v>3.9559E-3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109-405D-BDBA-CC06B61E291F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-3.51058E-19</c:v>
              </c:pt>
              <c:pt idx="1">
                <c:v>2.5402399999999999E-4</c:v>
              </c:pt>
              <c:pt idx="2">
                <c:v>4.9945100000000004E-4</c:v>
              </c:pt>
              <c:pt idx="3">
                <c:v>7.3645299999999998E-4</c:v>
              </c:pt>
              <c:pt idx="4">
                <c:v>9.6520299999999998E-4</c:v>
              </c:pt>
              <c:pt idx="5">
                <c:v>1.1858699999999999E-3</c:v>
              </c:pt>
              <c:pt idx="6">
                <c:v>1.39861E-3</c:v>
              </c:pt>
              <c:pt idx="7">
                <c:v>1.6035999999999999E-3</c:v>
              </c:pt>
              <c:pt idx="8">
                <c:v>1.80098E-3</c:v>
              </c:pt>
              <c:pt idx="9">
                <c:v>1.9909300000000001E-3</c:v>
              </c:pt>
              <c:pt idx="10">
                <c:v>2.17358E-3</c:v>
              </c:pt>
              <c:pt idx="11">
                <c:v>2.3490899999999999E-3</c:v>
              </c:pt>
              <c:pt idx="12">
                <c:v>2.5176E-3</c:v>
              </c:pt>
              <c:pt idx="13">
                <c:v>2.6792399999999998E-3</c:v>
              </c:pt>
              <c:pt idx="14">
                <c:v>2.8341600000000001E-3</c:v>
              </c:pt>
              <c:pt idx="15">
                <c:v>2.9824700000000001E-3</c:v>
              </c:pt>
              <c:pt idx="16">
                <c:v>3.1243199999999999E-3</c:v>
              </c:pt>
              <c:pt idx="17">
                <c:v>3.2598200000000001E-3</c:v>
              </c:pt>
              <c:pt idx="18">
                <c:v>3.38908E-3</c:v>
              </c:pt>
              <c:pt idx="19">
                <c:v>3.51221E-3</c:v>
              </c:pt>
              <c:pt idx="20">
                <c:v>3.6293200000000001E-3</c:v>
              </c:pt>
              <c:pt idx="21">
                <c:v>3.7404700000000001E-3</c:v>
              </c:pt>
              <c:pt idx="22">
                <c:v>3.8457500000000002E-3</c:v>
              </c:pt>
              <c:pt idx="23">
                <c:v>3.9451800000000004E-3</c:v>
              </c:pt>
              <c:pt idx="24">
                <c:v>4.0387599999999997E-3</c:v>
              </c:pt>
              <c:pt idx="25">
                <c:v>4.1263999999999997E-3</c:v>
              </c:pt>
              <c:pt idx="26">
                <c:v>4.2079400000000003E-3</c:v>
              </c:pt>
              <c:pt idx="27">
                <c:v>4.2830400000000001E-3</c:v>
              </c:pt>
              <c:pt idx="28">
                <c:v>4.3512400000000001E-3</c:v>
              </c:pt>
              <c:pt idx="29">
                <c:v>4.4119600000000004E-3</c:v>
              </c:pt>
              <c:pt idx="30">
                <c:v>4.4647100000000002E-3</c:v>
              </c:pt>
              <c:pt idx="31">
                <c:v>4.5094200000000001E-3</c:v>
              </c:pt>
              <c:pt idx="32">
                <c:v>4.5466200000000003E-3</c:v>
              </c:pt>
              <c:pt idx="33">
                <c:v>4.5773200000000002E-3</c:v>
              </c:pt>
              <c:pt idx="34">
                <c:v>4.6027500000000001E-3</c:v>
              </c:pt>
              <c:pt idx="35">
                <c:v>4.6239999999999996E-3</c:v>
              </c:pt>
              <c:pt idx="36">
                <c:v>4.6420300000000001E-3</c:v>
              </c:pt>
              <c:pt idx="37">
                <c:v>4.65753E-3</c:v>
              </c:pt>
              <c:pt idx="38">
                <c:v>4.6710399999999996E-3</c:v>
              </c:pt>
              <c:pt idx="39">
                <c:v>4.6829699999999998E-3</c:v>
              </c:pt>
              <c:pt idx="40">
                <c:v>4.6936299999999999E-3</c:v>
              </c:pt>
              <c:pt idx="41">
                <c:v>4.7032300000000001E-3</c:v>
              </c:pt>
              <c:pt idx="42">
                <c:v>4.7119700000000002E-3</c:v>
              </c:pt>
              <c:pt idx="43">
                <c:v>4.7199700000000004E-3</c:v>
              </c:pt>
              <c:pt idx="44">
                <c:v>4.72735E-3</c:v>
              </c:pt>
              <c:pt idx="45">
                <c:v>4.7341900000000001E-3</c:v>
              </c:pt>
              <c:pt idx="46">
                <c:v>4.7405700000000004E-3</c:v>
              </c:pt>
              <c:pt idx="47">
                <c:v>4.7465500000000004E-3</c:v>
              </c:pt>
              <c:pt idx="48">
                <c:v>4.75217E-3</c:v>
              </c:pt>
              <c:pt idx="49">
                <c:v>4.7574699999999998E-3</c:v>
              </c:pt>
              <c:pt idx="50">
                <c:v>4.7624900000000003E-3</c:v>
              </c:pt>
              <c:pt idx="51">
                <c:v>4.7672599999999997E-3</c:v>
              </c:pt>
              <c:pt idx="52">
                <c:v>4.7717999999999997E-3</c:v>
              </c:pt>
              <c:pt idx="53">
                <c:v>4.7761399999999999E-3</c:v>
              </c:pt>
              <c:pt idx="54">
                <c:v>4.7802900000000004E-3</c:v>
              </c:pt>
              <c:pt idx="55">
                <c:v>4.7842700000000002E-3</c:v>
              </c:pt>
              <c:pt idx="56">
                <c:v>4.7880900000000001E-3</c:v>
              </c:pt>
              <c:pt idx="57">
                <c:v>4.7917599999999999E-3</c:v>
              </c:pt>
              <c:pt idx="58">
                <c:v>4.7953099999999997E-3</c:v>
              </c:pt>
              <c:pt idx="59">
                <c:v>4.7987300000000002E-3</c:v>
              </c:pt>
              <c:pt idx="60">
                <c:v>4.8020299999999997E-3</c:v>
              </c:pt>
              <c:pt idx="61">
                <c:v>4.8052299999999997E-3</c:v>
              </c:pt>
              <c:pt idx="62">
                <c:v>4.8083300000000004E-3</c:v>
              </c:pt>
              <c:pt idx="63">
                <c:v>4.8113399999999999E-3</c:v>
              </c:pt>
              <c:pt idx="64">
                <c:v>4.8142599999999999E-3</c:v>
              </c:pt>
              <c:pt idx="65">
                <c:v>4.8171100000000003E-3</c:v>
              </c:pt>
              <c:pt idx="66">
                <c:v>4.8198700000000004E-3</c:v>
              </c:pt>
              <c:pt idx="67">
                <c:v>4.82256E-3</c:v>
              </c:pt>
              <c:pt idx="68">
                <c:v>4.82519E-3</c:v>
              </c:pt>
              <c:pt idx="69">
                <c:v>4.8277499999999996E-3</c:v>
              </c:pt>
              <c:pt idx="70">
                <c:v>4.8302500000000003E-3</c:v>
              </c:pt>
              <c:pt idx="71">
                <c:v>4.8326899999999997E-3</c:v>
              </c:pt>
              <c:pt idx="72">
                <c:v>4.8350800000000003E-3</c:v>
              </c:pt>
              <c:pt idx="73">
                <c:v>4.8374200000000003E-3</c:v>
              </c:pt>
              <c:pt idx="74">
                <c:v>4.8397099999999997E-3</c:v>
              </c:pt>
              <c:pt idx="75">
                <c:v>4.8419500000000002E-3</c:v>
              </c:pt>
              <c:pt idx="76">
                <c:v>4.8441500000000002E-3</c:v>
              </c:pt>
              <c:pt idx="77">
                <c:v>4.8463200000000003E-3</c:v>
              </c:pt>
              <c:pt idx="78">
                <c:v>4.8484399999999999E-3</c:v>
              </c:pt>
              <c:pt idx="79">
                <c:v>4.8505299999999996E-3</c:v>
              </c:pt>
              <c:pt idx="80">
                <c:v>4.8525900000000004E-3</c:v>
              </c:pt>
              <c:pt idx="81">
                <c:v>4.8546199999999996E-3</c:v>
              </c:pt>
              <c:pt idx="82">
                <c:v>4.8566299999999998E-3</c:v>
              </c:pt>
              <c:pt idx="83">
                <c:v>4.8586200000000001E-3</c:v>
              </c:pt>
              <c:pt idx="84">
                <c:v>4.8605899999999997E-3</c:v>
              </c:pt>
              <c:pt idx="85">
                <c:v>4.8625500000000002E-3</c:v>
              </c:pt>
              <c:pt idx="86">
                <c:v>4.8644999999999999E-3</c:v>
              </c:pt>
              <c:pt idx="87">
                <c:v>4.8664600000000004E-3</c:v>
              </c:pt>
              <c:pt idx="88">
                <c:v>4.86842E-3</c:v>
              </c:pt>
              <c:pt idx="89">
                <c:v>4.8703899999999996E-3</c:v>
              </c:pt>
              <c:pt idx="90">
                <c:v>4.8723899999999999E-3</c:v>
              </c:pt>
              <c:pt idx="91">
                <c:v>4.87442E-3</c:v>
              </c:pt>
              <c:pt idx="92">
                <c:v>4.8764799999999999E-3</c:v>
              </c:pt>
              <c:pt idx="93">
                <c:v>4.8786000000000003E-3</c:v>
              </c:pt>
              <c:pt idx="94">
                <c:v>4.8807800000000004E-3</c:v>
              </c:pt>
              <c:pt idx="95">
                <c:v>4.8830399999999999E-3</c:v>
              </c:pt>
              <c:pt idx="96">
                <c:v>4.8853899999999999E-3</c:v>
              </c:pt>
              <c:pt idx="97">
                <c:v>4.8878400000000001E-3</c:v>
              </c:pt>
              <c:pt idx="98">
                <c:v>4.8904200000000004E-3</c:v>
              </c:pt>
              <c:pt idx="99">
                <c:v>4.8931399999999998E-3</c:v>
              </c:pt>
              <c:pt idx="100">
                <c:v>4.8960200000000001E-3</c:v>
              </c:pt>
              <c:pt idx="101">
                <c:v>4.8990800000000001E-3</c:v>
              </c:pt>
              <c:pt idx="102">
                <c:v>4.9023499999999998E-3</c:v>
              </c:pt>
              <c:pt idx="103">
                <c:v>4.9058499999999998E-3</c:v>
              </c:pt>
              <c:pt idx="104">
                <c:v>4.90961E-3</c:v>
              </c:pt>
              <c:pt idx="105">
                <c:v>4.9136400000000004E-3</c:v>
              </c:pt>
              <c:pt idx="106">
                <c:v>4.9179899999999997E-3</c:v>
              </c:pt>
              <c:pt idx="107">
                <c:v>4.9226900000000004E-3</c:v>
              </c:pt>
              <c:pt idx="108">
                <c:v>4.9277599999999998E-3</c:v>
              </c:pt>
              <c:pt idx="109">
                <c:v>4.9332400000000002E-3</c:v>
              </c:pt>
              <c:pt idx="110">
                <c:v>4.9391599999999997E-3</c:v>
              </c:pt>
              <c:pt idx="111">
                <c:v>4.9455799999999998E-3</c:v>
              </c:pt>
              <c:pt idx="112">
                <c:v>4.9525100000000002E-3</c:v>
              </c:pt>
              <c:pt idx="113">
                <c:v>4.9600099999999999E-3</c:v>
              </c:pt>
              <c:pt idx="114">
                <c:v>4.9681200000000003E-3</c:v>
              </c:pt>
              <c:pt idx="115">
                <c:v>4.9768800000000004E-3</c:v>
              </c:pt>
              <c:pt idx="116">
                <c:v>4.9863399999999997E-3</c:v>
              </c:pt>
              <c:pt idx="117">
                <c:v>4.9965499999999998E-3</c:v>
              </c:pt>
              <c:pt idx="118">
                <c:v>5.0075500000000004E-3</c:v>
              </c:pt>
              <c:pt idx="119">
                <c:v>5.0193900000000003E-3</c:v>
              </c:pt>
              <c:pt idx="120">
                <c:v>5.0321400000000001E-3</c:v>
              </c:pt>
              <c:pt idx="121">
                <c:v>5.0458300000000003E-3</c:v>
              </c:pt>
              <c:pt idx="122">
                <c:v>5.0605399999999997E-3</c:v>
              </c:pt>
              <c:pt idx="123">
                <c:v>5.0762999999999997E-3</c:v>
              </c:pt>
              <c:pt idx="124">
                <c:v>5.0931800000000001E-3</c:v>
              </c:pt>
              <c:pt idx="125">
                <c:v>5.1112400000000004E-3</c:v>
              </c:pt>
              <c:pt idx="126">
                <c:v>5.1305400000000003E-3</c:v>
              </c:pt>
              <c:pt idx="127">
                <c:v>5.1511300000000003E-3</c:v>
              </c:pt>
              <c:pt idx="128">
                <c:v>5.17308E-3</c:v>
              </c:pt>
              <c:pt idx="129">
                <c:v>5.19646E-3</c:v>
              </c:pt>
              <c:pt idx="130">
                <c:v>5.2213099999999998E-3</c:v>
              </c:pt>
              <c:pt idx="131">
                <c:v>5.24771E-3</c:v>
              </c:pt>
              <c:pt idx="132">
                <c:v>5.2757300000000002E-3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109-405D-BDBA-CC06B61E291F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-7.7519800000000004E-19</c:v>
              </c:pt>
              <c:pt idx="1">
                <c:v>2.7412999999999998E-4</c:v>
              </c:pt>
              <c:pt idx="2">
                <c:v>5.4045000000000004E-4</c:v>
              </c:pt>
              <c:pt idx="3">
                <c:v>7.9909700000000002E-4</c:v>
              </c:pt>
              <c:pt idx="4">
                <c:v>1.0502E-3</c:v>
              </c:pt>
              <c:pt idx="5">
                <c:v>1.2939E-3</c:v>
              </c:pt>
              <c:pt idx="6">
                <c:v>1.5303199999999999E-3</c:v>
              </c:pt>
              <c:pt idx="7">
                <c:v>1.7596000000000001E-3</c:v>
              </c:pt>
              <c:pt idx="8">
                <c:v>1.9818599999999998E-3</c:v>
              </c:pt>
              <c:pt idx="9">
                <c:v>2.1972200000000002E-3</c:v>
              </c:pt>
              <c:pt idx="10">
                <c:v>2.40581E-3</c:v>
              </c:pt>
              <c:pt idx="11">
                <c:v>2.6077399999999999E-3</c:v>
              </c:pt>
              <c:pt idx="12">
                <c:v>2.8031499999999999E-3</c:v>
              </c:pt>
              <c:pt idx="13">
                <c:v>2.99213E-3</c:v>
              </c:pt>
              <c:pt idx="14">
                <c:v>3.1748000000000002E-3</c:v>
              </c:pt>
              <c:pt idx="15">
                <c:v>3.3512799999999999E-3</c:v>
              </c:pt>
              <c:pt idx="16">
                <c:v>3.5216599999999998E-3</c:v>
              </c:pt>
              <c:pt idx="17">
                <c:v>3.6860600000000001E-3</c:v>
              </c:pt>
              <c:pt idx="18">
                <c:v>3.8445599999999999E-3</c:v>
              </c:pt>
              <c:pt idx="19">
                <c:v>3.9972799999999998E-3</c:v>
              </c:pt>
              <c:pt idx="20">
                <c:v>4.1443000000000001E-3</c:v>
              </c:pt>
              <c:pt idx="21">
                <c:v>4.2857199999999998E-3</c:v>
              </c:pt>
              <c:pt idx="22">
                <c:v>4.4216200000000002E-3</c:v>
              </c:pt>
              <c:pt idx="23">
                <c:v>4.55209E-3</c:v>
              </c:pt>
              <c:pt idx="24">
                <c:v>4.6772100000000002E-3</c:v>
              </c:pt>
              <c:pt idx="25">
                <c:v>4.7970399999999998E-3</c:v>
              </c:pt>
              <c:pt idx="26">
                <c:v>4.91165E-3</c:v>
              </c:pt>
              <c:pt idx="27">
                <c:v>5.0210799999999998E-3</c:v>
              </c:pt>
              <c:pt idx="28">
                <c:v>5.1253399999999999E-3</c:v>
              </c:pt>
              <c:pt idx="29">
                <c:v>5.2244199999999996E-3</c:v>
              </c:pt>
              <c:pt idx="30">
                <c:v>5.31826E-3</c:v>
              </c:pt>
              <c:pt idx="31">
                <c:v>5.4067100000000003E-3</c:v>
              </c:pt>
              <c:pt idx="32">
                <c:v>5.4895200000000003E-3</c:v>
              </c:pt>
              <c:pt idx="33">
                <c:v>5.5663199999999996E-3</c:v>
              </c:pt>
              <c:pt idx="34">
                <c:v>5.6365800000000004E-3</c:v>
              </c:pt>
              <c:pt idx="35">
                <c:v>5.6997300000000001E-3</c:v>
              </c:pt>
              <c:pt idx="36">
                <c:v>5.7553099999999996E-3</c:v>
              </c:pt>
              <c:pt idx="37">
                <c:v>5.8032099999999996E-3</c:v>
              </c:pt>
              <c:pt idx="38">
                <c:v>5.8438400000000003E-3</c:v>
              </c:pt>
              <c:pt idx="39">
                <c:v>5.8780400000000002E-3</c:v>
              </c:pt>
              <c:pt idx="40">
                <c:v>5.9068599999999999E-3</c:v>
              </c:pt>
              <c:pt idx="41">
                <c:v>5.9313100000000004E-3</c:v>
              </c:pt>
              <c:pt idx="42">
                <c:v>5.95227E-3</c:v>
              </c:pt>
              <c:pt idx="43">
                <c:v>5.9704500000000004E-3</c:v>
              </c:pt>
              <c:pt idx="44">
                <c:v>5.9864100000000002E-3</c:v>
              </c:pt>
              <c:pt idx="45">
                <c:v>6.0005600000000003E-3</c:v>
              </c:pt>
              <c:pt idx="46">
                <c:v>6.0132400000000004E-3</c:v>
              </c:pt>
              <c:pt idx="47">
                <c:v>6.0247E-3</c:v>
              </c:pt>
              <c:pt idx="48">
                <c:v>6.0351399999999996E-3</c:v>
              </c:pt>
              <c:pt idx="49">
                <c:v>6.04471E-3</c:v>
              </c:pt>
              <c:pt idx="50">
                <c:v>6.0535500000000004E-3</c:v>
              </c:pt>
              <c:pt idx="51">
                <c:v>6.0617600000000002E-3</c:v>
              </c:pt>
              <c:pt idx="52">
                <c:v>6.0694099999999999E-3</c:v>
              </c:pt>
              <c:pt idx="53">
                <c:v>6.0765699999999999E-3</c:v>
              </c:pt>
              <c:pt idx="54">
                <c:v>6.0833099999999998E-3</c:v>
              </c:pt>
              <c:pt idx="55">
                <c:v>6.0896800000000001E-3</c:v>
              </c:pt>
              <c:pt idx="56">
                <c:v>6.0956999999999999E-3</c:v>
              </c:pt>
              <c:pt idx="57">
                <c:v>6.1014199999999998E-3</c:v>
              </c:pt>
              <c:pt idx="58">
                <c:v>6.1068600000000004E-3</c:v>
              </c:pt>
              <c:pt idx="59">
                <c:v>6.1120499999999999E-3</c:v>
              </c:pt>
              <c:pt idx="60">
                <c:v>6.1170199999999999E-3</c:v>
              </c:pt>
              <c:pt idx="61">
                <c:v>6.1217800000000003E-3</c:v>
              </c:pt>
              <c:pt idx="62">
                <c:v>6.12635E-3</c:v>
              </c:pt>
              <c:pt idx="63">
                <c:v>6.1307499999999999E-3</c:v>
              </c:pt>
              <c:pt idx="64">
                <c:v>6.1349799999999999E-3</c:v>
              </c:pt>
              <c:pt idx="65">
                <c:v>6.1390699999999999E-3</c:v>
              </c:pt>
              <c:pt idx="66">
                <c:v>6.1430199999999999E-3</c:v>
              </c:pt>
              <c:pt idx="67">
                <c:v>6.1468299999999998E-3</c:v>
              </c:pt>
              <c:pt idx="68">
                <c:v>6.1505300000000004E-3</c:v>
              </c:pt>
              <c:pt idx="69">
                <c:v>6.1541199999999999E-3</c:v>
              </c:pt>
              <c:pt idx="70">
                <c:v>6.1576000000000001E-3</c:v>
              </c:pt>
              <c:pt idx="71">
                <c:v>6.1609799999999999E-3</c:v>
              </c:pt>
              <c:pt idx="72">
                <c:v>6.1642600000000004E-3</c:v>
              </c:pt>
              <c:pt idx="73">
                <c:v>6.1674599999999996E-3</c:v>
              </c:pt>
              <c:pt idx="74">
                <c:v>6.1705800000000002E-3</c:v>
              </c:pt>
              <c:pt idx="75">
                <c:v>6.1736200000000003E-3</c:v>
              </c:pt>
              <c:pt idx="76">
                <c:v>6.17659E-3</c:v>
              </c:pt>
              <c:pt idx="77">
                <c:v>6.1794900000000002E-3</c:v>
              </c:pt>
              <c:pt idx="78">
                <c:v>6.1823199999999998E-3</c:v>
              </c:pt>
              <c:pt idx="79">
                <c:v>6.1850899999999999E-3</c:v>
              </c:pt>
              <c:pt idx="80">
                <c:v>6.1878000000000002E-3</c:v>
              </c:pt>
              <c:pt idx="81">
                <c:v>6.1904500000000001E-3</c:v>
              </c:pt>
              <c:pt idx="82">
                <c:v>6.1930600000000002E-3</c:v>
              </c:pt>
              <c:pt idx="83">
                <c:v>6.1956099999999998E-3</c:v>
              </c:pt>
              <c:pt idx="84">
                <c:v>6.1981199999999997E-3</c:v>
              </c:pt>
              <c:pt idx="85">
                <c:v>6.2005899999999997E-3</c:v>
              </c:pt>
              <c:pt idx="86">
                <c:v>6.2030200000000001E-3</c:v>
              </c:pt>
              <c:pt idx="87">
                <c:v>6.2054199999999997E-3</c:v>
              </c:pt>
              <c:pt idx="88">
                <c:v>6.2077900000000004E-3</c:v>
              </c:pt>
              <c:pt idx="89">
                <c:v>6.2101400000000003E-3</c:v>
              </c:pt>
              <c:pt idx="90">
                <c:v>6.2124600000000004E-3</c:v>
              </c:pt>
              <c:pt idx="91">
                <c:v>6.2147799999999996E-3</c:v>
              </c:pt>
              <c:pt idx="92">
                <c:v>6.2170899999999998E-3</c:v>
              </c:pt>
              <c:pt idx="93">
                <c:v>6.2193999999999999E-3</c:v>
              </c:pt>
              <c:pt idx="94">
                <c:v>6.22172E-3</c:v>
              </c:pt>
              <c:pt idx="95">
                <c:v>6.2240699999999999E-3</c:v>
              </c:pt>
              <c:pt idx="96">
                <c:v>6.2264399999999998E-3</c:v>
              </c:pt>
              <c:pt idx="97">
                <c:v>6.2288500000000002E-3</c:v>
              </c:pt>
              <c:pt idx="98">
                <c:v>6.2313100000000003E-3</c:v>
              </c:pt>
              <c:pt idx="99">
                <c:v>6.23385E-3</c:v>
              </c:pt>
              <c:pt idx="100">
                <c:v>6.23647E-3</c:v>
              </c:pt>
              <c:pt idx="101">
                <c:v>6.2391800000000004E-3</c:v>
              </c:pt>
              <c:pt idx="102">
                <c:v>6.24202E-3</c:v>
              </c:pt>
              <c:pt idx="103">
                <c:v>6.2449899999999997E-3</c:v>
              </c:pt>
              <c:pt idx="104">
                <c:v>6.2481200000000002E-3</c:v>
              </c:pt>
              <c:pt idx="105">
                <c:v>6.2514299999999997E-3</c:v>
              </c:pt>
              <c:pt idx="106">
                <c:v>6.2549600000000004E-3</c:v>
              </c:pt>
              <c:pt idx="107">
                <c:v>6.2587199999999997E-3</c:v>
              </c:pt>
              <c:pt idx="108">
                <c:v>6.2627400000000001E-3</c:v>
              </c:pt>
              <c:pt idx="109">
                <c:v>6.2670599999999996E-3</c:v>
              </c:pt>
              <c:pt idx="110">
                <c:v>6.2717099999999998E-3</c:v>
              </c:pt>
              <c:pt idx="111">
                <c:v>6.2767200000000004E-3</c:v>
              </c:pt>
              <c:pt idx="112">
                <c:v>6.2821300000000004E-3</c:v>
              </c:pt>
              <c:pt idx="113">
                <c:v>6.2879900000000002E-3</c:v>
              </c:pt>
              <c:pt idx="114">
                <c:v>6.2943299999999999E-3</c:v>
              </c:pt>
              <c:pt idx="115">
                <c:v>6.3011899999999999E-3</c:v>
              </c:pt>
              <c:pt idx="116">
                <c:v>6.30863E-3</c:v>
              </c:pt>
              <c:pt idx="117">
                <c:v>6.3166899999999998E-3</c:v>
              </c:pt>
              <c:pt idx="118">
                <c:v>6.3254100000000001E-3</c:v>
              </c:pt>
              <c:pt idx="119">
                <c:v>6.3348600000000003E-3</c:v>
              </c:pt>
              <c:pt idx="120">
                <c:v>6.3450900000000003E-3</c:v>
              </c:pt>
              <c:pt idx="121">
                <c:v>6.3561499999999996E-3</c:v>
              </c:pt>
              <c:pt idx="122">
                <c:v>6.3681099999999997E-3</c:v>
              </c:pt>
              <c:pt idx="123">
                <c:v>6.3810100000000003E-3</c:v>
              </c:pt>
              <c:pt idx="124">
                <c:v>6.3949300000000001E-3</c:v>
              </c:pt>
              <c:pt idx="125">
                <c:v>6.4099300000000003E-3</c:v>
              </c:pt>
              <c:pt idx="126">
                <c:v>6.4260699999999999E-3</c:v>
              </c:pt>
              <c:pt idx="127">
                <c:v>6.4434200000000001E-3</c:v>
              </c:pt>
              <c:pt idx="128">
                <c:v>6.4620500000000004E-3</c:v>
              </c:pt>
              <c:pt idx="129">
                <c:v>6.4820299999999997E-3</c:v>
              </c:pt>
              <c:pt idx="130">
                <c:v>6.5034300000000001E-3</c:v>
              </c:pt>
              <c:pt idx="131">
                <c:v>6.5263200000000004E-3</c:v>
              </c:pt>
              <c:pt idx="132">
                <c:v>6.5507899999999999E-3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109-405D-BDBA-CC06B61E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9456"/>
        <c:axId val="1187685296"/>
      </c:scatterChart>
      <c:valAx>
        <c:axId val="1187689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5296"/>
        <c:crosses val="min"/>
        <c:crossBetween val="midCat"/>
        <c:majorUnit val="1"/>
      </c:valAx>
      <c:valAx>
        <c:axId val="1187685296"/>
        <c:scaling>
          <c:orientation val="minMax"/>
          <c:max val="7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9456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1.1602E-14</c:v>
              </c:pt>
              <c:pt idx="4">
                <c:v>2.23452E-14</c:v>
              </c:pt>
              <c:pt idx="5">
                <c:v>7.8590600000000002E-14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6.77024E-9</c:v>
              </c:pt>
              <c:pt idx="13">
                <c:v>3.1790299999999998E-8</c:v>
              </c:pt>
              <c:pt idx="14">
                <c:v>1.3689200000000001E-7</c:v>
              </c:pt>
              <c:pt idx="15">
                <c:v>5.2812299999999997E-7</c:v>
              </c:pt>
              <c:pt idx="16">
                <c:v>1.7623799999999999E-6</c:v>
              </c:pt>
              <c:pt idx="17">
                <c:v>4.6752700000000004E-6</c:v>
              </c:pt>
              <c:pt idx="18">
                <c:v>9.4167900000000003E-6</c:v>
              </c:pt>
              <c:pt idx="19">
                <c:v>1.5207E-5</c:v>
              </c:pt>
              <c:pt idx="20">
                <c:v>2.1303900000000001E-5</c:v>
              </c:pt>
              <c:pt idx="21">
                <c:v>2.7348500000000001E-5</c:v>
              </c:pt>
              <c:pt idx="22">
                <c:v>3.3219200000000002E-5</c:v>
              </c:pt>
              <c:pt idx="23">
                <c:v>3.8891299999999998E-5</c:v>
              </c:pt>
              <c:pt idx="24">
                <c:v>4.4372400000000002E-5</c:v>
              </c:pt>
              <c:pt idx="25">
                <c:v>4.9678200000000002E-5</c:v>
              </c:pt>
              <c:pt idx="26">
                <c:v>5.4824500000000003E-5</c:v>
              </c:pt>
              <c:pt idx="27">
                <c:v>5.9825399999999998E-5</c:v>
              </c:pt>
              <c:pt idx="28">
                <c:v>6.4692900000000005E-5</c:v>
              </c:pt>
              <c:pt idx="29">
                <c:v>6.94373E-5</c:v>
              </c:pt>
              <c:pt idx="30">
                <c:v>7.4067300000000001E-5</c:v>
              </c:pt>
              <c:pt idx="31">
                <c:v>7.8590499999999999E-5</c:v>
              </c:pt>
              <c:pt idx="32">
                <c:v>8.30134E-5</c:v>
              </c:pt>
              <c:pt idx="33">
                <c:v>8.7341699999999998E-5</c:v>
              </c:pt>
              <c:pt idx="34">
                <c:v>9.1580200000000001E-5</c:v>
              </c:pt>
              <c:pt idx="35">
                <c:v>9.5733499999999994E-5</c:v>
              </c:pt>
              <c:pt idx="36">
                <c:v>9.9805199999999998E-5</c:v>
              </c:pt>
              <c:pt idx="37">
                <c:v>1.03799E-4</c:v>
              </c:pt>
              <c:pt idx="38">
                <c:v>1.07717E-4</c:v>
              </c:pt>
              <c:pt idx="39">
                <c:v>1.11563E-4</c:v>
              </c:pt>
              <c:pt idx="40">
                <c:v>1.1534E-4</c:v>
              </c:pt>
              <c:pt idx="41">
                <c:v>1.19048E-4</c:v>
              </c:pt>
              <c:pt idx="42">
                <c:v>1.2269099999999999E-4</c:v>
              </c:pt>
              <c:pt idx="43">
                <c:v>1.2627E-4</c:v>
              </c:pt>
              <c:pt idx="44">
                <c:v>1.2978600000000001E-4</c:v>
              </c:pt>
              <c:pt idx="45">
                <c:v>1.33242E-4</c:v>
              </c:pt>
              <c:pt idx="46">
                <c:v>1.36639E-4</c:v>
              </c:pt>
              <c:pt idx="47">
                <c:v>1.3997799999999999E-4</c:v>
              </c:pt>
              <c:pt idx="48">
                <c:v>1.4326000000000001E-4</c:v>
              </c:pt>
              <c:pt idx="49">
                <c:v>1.46487E-4</c:v>
              </c:pt>
              <c:pt idx="50">
                <c:v>1.4965900000000001E-4</c:v>
              </c:pt>
              <c:pt idx="51">
                <c:v>1.5277699999999999E-4</c:v>
              </c:pt>
              <c:pt idx="52">
                <c:v>1.5584299999999999E-4</c:v>
              </c:pt>
              <c:pt idx="53">
                <c:v>1.5885699999999999E-4</c:v>
              </c:pt>
              <c:pt idx="54">
                <c:v>1.6182100000000001E-4</c:v>
              </c:pt>
              <c:pt idx="55">
                <c:v>1.64735E-4</c:v>
              </c:pt>
              <c:pt idx="56">
                <c:v>1.6759899999999999E-4</c:v>
              </c:pt>
              <c:pt idx="57">
                <c:v>1.70416E-4</c:v>
              </c:pt>
              <c:pt idx="58">
                <c:v>1.73184E-4</c:v>
              </c:pt>
              <c:pt idx="59">
                <c:v>1.7590600000000001E-4</c:v>
              </c:pt>
              <c:pt idx="60">
                <c:v>1.78581E-4</c:v>
              </c:pt>
              <c:pt idx="61">
                <c:v>1.81211E-4</c:v>
              </c:pt>
              <c:pt idx="62">
                <c:v>1.8379599999999999E-4</c:v>
              </c:pt>
              <c:pt idx="63">
                <c:v>1.8633699999999999E-4</c:v>
              </c:pt>
              <c:pt idx="64">
                <c:v>1.88834E-4</c:v>
              </c:pt>
              <c:pt idx="65">
                <c:v>1.9128799999999999E-4</c:v>
              </c:pt>
              <c:pt idx="66">
                <c:v>1.93699E-4</c:v>
              </c:pt>
              <c:pt idx="67">
                <c:v>1.96069E-4</c:v>
              </c:pt>
              <c:pt idx="68">
                <c:v>1.98397E-4</c:v>
              </c:pt>
              <c:pt idx="69">
                <c:v>2.0068399999999999E-4</c:v>
              </c:pt>
              <c:pt idx="70">
                <c:v>2.02931E-4</c:v>
              </c:pt>
              <c:pt idx="71">
                <c:v>2.05138E-4</c:v>
              </c:pt>
              <c:pt idx="72">
                <c:v>2.0730600000000001E-4</c:v>
              </c:pt>
              <c:pt idx="73">
                <c:v>2.09435E-4</c:v>
              </c:pt>
              <c:pt idx="74">
                <c:v>2.1152599999999999E-4</c:v>
              </c:pt>
              <c:pt idx="75">
                <c:v>2.1358E-4</c:v>
              </c:pt>
              <c:pt idx="76">
                <c:v>2.15596E-4</c:v>
              </c:pt>
              <c:pt idx="77">
                <c:v>2.1757600000000001E-4</c:v>
              </c:pt>
              <c:pt idx="78">
                <c:v>2.19519E-4</c:v>
              </c:pt>
              <c:pt idx="79">
                <c:v>2.2142700000000001E-4</c:v>
              </c:pt>
              <c:pt idx="80">
                <c:v>2.2329899999999999E-4</c:v>
              </c:pt>
              <c:pt idx="81">
                <c:v>2.2513599999999999E-4</c:v>
              </c:pt>
              <c:pt idx="82">
                <c:v>2.2693999999999999E-4</c:v>
              </c:pt>
              <c:pt idx="83">
                <c:v>2.2870900000000001E-4</c:v>
              </c:pt>
              <c:pt idx="84">
                <c:v>2.3044499999999999E-4</c:v>
              </c:pt>
              <c:pt idx="85">
                <c:v>2.32148E-4</c:v>
              </c:pt>
              <c:pt idx="86">
                <c:v>2.33818E-4</c:v>
              </c:pt>
              <c:pt idx="87">
                <c:v>2.3545599999999999E-4</c:v>
              </c:pt>
              <c:pt idx="88">
                <c:v>2.37063E-4</c:v>
              </c:pt>
              <c:pt idx="89">
                <c:v>2.38638E-4</c:v>
              </c:pt>
              <c:pt idx="90">
                <c:v>2.4018299999999999E-4</c:v>
              </c:pt>
              <c:pt idx="91">
                <c:v>2.41697E-4</c:v>
              </c:pt>
              <c:pt idx="92">
                <c:v>2.43181E-4</c:v>
              </c:pt>
              <c:pt idx="93">
                <c:v>2.4463600000000001E-4</c:v>
              </c:pt>
              <c:pt idx="94">
                <c:v>2.46061E-4</c:v>
              </c:pt>
              <c:pt idx="95">
                <c:v>2.4745799999999999E-4</c:v>
              </c:pt>
              <c:pt idx="96">
                <c:v>2.4882600000000001E-4</c:v>
              </c:pt>
              <c:pt idx="97">
                <c:v>2.5016600000000002E-4</c:v>
              </c:pt>
              <c:pt idx="98">
                <c:v>2.5147899999999998E-4</c:v>
              </c:pt>
              <c:pt idx="99">
                <c:v>2.5276500000000001E-4</c:v>
              </c:pt>
              <c:pt idx="100">
                <c:v>2.5402399999999999E-4</c:v>
              </c:pt>
              <c:pt idx="101">
                <c:v>2.5525599999999998E-4</c:v>
              </c:pt>
              <c:pt idx="102">
                <c:v>2.5646300000000001E-4</c:v>
              </c:pt>
              <c:pt idx="103">
                <c:v>2.57643E-4</c:v>
              </c:pt>
              <c:pt idx="104">
                <c:v>2.5879899999999999E-4</c:v>
              </c:pt>
              <c:pt idx="105">
                <c:v>2.59929E-4</c:v>
              </c:pt>
              <c:pt idx="106">
                <c:v>2.6103500000000001E-4</c:v>
              </c:pt>
              <c:pt idx="107">
                <c:v>2.6211700000000002E-4</c:v>
              </c:pt>
              <c:pt idx="108">
                <c:v>2.6317499999999999E-4</c:v>
              </c:pt>
              <c:pt idx="109">
                <c:v>2.64209E-4</c:v>
              </c:pt>
              <c:pt idx="110">
                <c:v>2.6521999999999998E-4</c:v>
              </c:pt>
              <c:pt idx="111">
                <c:v>2.6620799999999998E-4</c:v>
              </c:pt>
              <c:pt idx="112">
                <c:v>2.6717400000000001E-4</c:v>
              </c:pt>
              <c:pt idx="113">
                <c:v>2.6811800000000002E-4</c:v>
              </c:pt>
              <c:pt idx="114">
                <c:v>2.6904000000000001E-4</c:v>
              </c:pt>
              <c:pt idx="115">
                <c:v>2.6993999999999998E-4</c:v>
              </c:pt>
              <c:pt idx="116">
                <c:v>2.70819E-4</c:v>
              </c:pt>
              <c:pt idx="117">
                <c:v>2.7167700000000001E-4</c:v>
              </c:pt>
              <c:pt idx="118">
                <c:v>2.7251499999999998E-4</c:v>
              </c:pt>
              <c:pt idx="119">
                <c:v>2.7333199999999999E-4</c:v>
              </c:pt>
              <c:pt idx="120">
                <c:v>2.7412999999999998E-4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913-4570-9044-E03221C0A13B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1.0159800000000001E-14</c:v>
              </c:pt>
              <c:pt idx="1">
                <c:v>1.0159800000000001E-14</c:v>
              </c:pt>
              <c:pt idx="2">
                <c:v>1.0159800000000001E-14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1.01611E-14</c:v>
              </c:pt>
              <c:pt idx="6">
                <c:v>1.0166600000000001E-14</c:v>
              </c:pt>
              <c:pt idx="7">
                <c:v>1.01993E-14</c:v>
              </c:pt>
              <c:pt idx="8">
                <c:v>1.04027E-14</c:v>
              </c:pt>
              <c:pt idx="9">
                <c:v>1.16519E-14</c:v>
              </c:pt>
              <c:pt idx="10">
                <c:v>1.9336499999999999E-14</c:v>
              </c:pt>
              <c:pt idx="11">
                <c:v>6.6578499999999997E-14</c:v>
              </c:pt>
              <c:pt idx="12">
                <c:v>3.5684099999999999E-13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4.7946000000000002E-10</c:v>
              </c:pt>
              <c:pt idx="17">
                <c:v>2.8196099999999999E-9</c:v>
              </c:pt>
              <c:pt idx="18">
                <c:v>1.5702500000000001E-8</c:v>
              </c:pt>
              <c:pt idx="19">
                <c:v>7.9088199999999997E-8</c:v>
              </c:pt>
              <c:pt idx="20">
                <c:v>3.45461E-7</c:v>
              </c:pt>
              <c:pt idx="21">
                <c:v>1.2740899999999999E-6</c:v>
              </c:pt>
              <c:pt idx="22">
                <c:v>3.7148099999999998E-6</c:v>
              </c:pt>
              <c:pt idx="23">
                <c:v>8.0617900000000006E-6</c:v>
              </c:pt>
              <c:pt idx="24">
                <c:v>1.36307E-5</c:v>
              </c:pt>
              <c:pt idx="25">
                <c:v>1.9605700000000001E-5</c:v>
              </c:pt>
              <c:pt idx="26">
                <c:v>2.5568700000000001E-5</c:v>
              </c:pt>
              <c:pt idx="27">
                <c:v>3.13733E-5</c:v>
              </c:pt>
              <c:pt idx="28">
                <c:v>3.6984999999999999E-5</c:v>
              </c:pt>
              <c:pt idx="29">
                <c:v>4.2407400000000003E-5</c:v>
              </c:pt>
              <c:pt idx="30">
                <c:v>4.7653900000000001E-5</c:v>
              </c:pt>
              <c:pt idx="31">
                <c:v>5.2739399999999999E-5</c:v>
              </c:pt>
              <c:pt idx="32">
                <c:v>5.7677599999999998E-5</c:v>
              </c:pt>
              <c:pt idx="33">
                <c:v>6.2480399999999999E-5</c:v>
              </c:pt>
              <c:pt idx="34">
                <c:v>6.7158300000000004E-5</c:v>
              </c:pt>
              <c:pt idx="35">
                <c:v>7.1720100000000005E-5</c:v>
              </c:pt>
              <c:pt idx="36">
                <c:v>7.6173699999999999E-5</c:v>
              </c:pt>
              <c:pt idx="37">
                <c:v>8.0525599999999994E-5</c:v>
              </c:pt>
              <c:pt idx="38">
                <c:v>8.4781899999999995E-5</c:v>
              </c:pt>
              <c:pt idx="39">
                <c:v>8.8947400000000002E-5</c:v>
              </c:pt>
              <c:pt idx="40">
                <c:v>9.3026800000000002E-5</c:v>
              </c:pt>
              <c:pt idx="41">
                <c:v>9.7023999999999998E-5</c:v>
              </c:pt>
              <c:pt idx="42">
                <c:v>1.00942E-4</c:v>
              </c:pt>
              <c:pt idx="43">
                <c:v>1.0478499999999999E-4</c:v>
              </c:pt>
              <c:pt idx="44">
                <c:v>1.08556E-4</c:v>
              </c:pt>
              <c:pt idx="45">
                <c:v>1.12256E-4</c:v>
              </c:pt>
              <c:pt idx="46">
                <c:v>1.15888E-4</c:v>
              </c:pt>
              <c:pt idx="47">
                <c:v>1.19454E-4</c:v>
              </c:pt>
              <c:pt idx="48">
                <c:v>1.2295599999999999E-4</c:v>
              </c:pt>
              <c:pt idx="49">
                <c:v>1.26396E-4</c:v>
              </c:pt>
              <c:pt idx="50">
                <c:v>1.29775E-4</c:v>
              </c:pt>
              <c:pt idx="51">
                <c:v>1.3309500000000001E-4</c:v>
              </c:pt>
              <c:pt idx="52">
                <c:v>1.36358E-4</c:v>
              </c:pt>
              <c:pt idx="53">
                <c:v>1.3956400000000001E-4</c:v>
              </c:pt>
              <c:pt idx="54">
                <c:v>1.42714E-4</c:v>
              </c:pt>
              <c:pt idx="55">
                <c:v>1.4580999999999999E-4</c:v>
              </c:pt>
              <c:pt idx="56">
                <c:v>1.4885300000000001E-4</c:v>
              </c:pt>
              <c:pt idx="57">
                <c:v>1.5184399999999999E-4</c:v>
              </c:pt>
              <c:pt idx="58">
                <c:v>1.5478399999999999E-4</c:v>
              </c:pt>
              <c:pt idx="59">
                <c:v>1.5767299999999999E-4</c:v>
              </c:pt>
              <c:pt idx="60">
                <c:v>1.6051300000000001E-4</c:v>
              </c:pt>
              <c:pt idx="61">
                <c:v>1.6330399999999999E-4</c:v>
              </c:pt>
              <c:pt idx="62">
                <c:v>1.6604799999999999E-4</c:v>
              </c:pt>
              <c:pt idx="63">
                <c:v>1.68744E-4</c:v>
              </c:pt>
              <c:pt idx="64">
                <c:v>1.7139400000000001E-4</c:v>
              </c:pt>
              <c:pt idx="65">
                <c:v>1.7399900000000001E-4</c:v>
              </c:pt>
              <c:pt idx="66">
                <c:v>1.76558E-4</c:v>
              </c:pt>
              <c:pt idx="67">
                <c:v>1.79073E-4</c:v>
              </c:pt>
              <c:pt idx="68">
                <c:v>1.81545E-4</c:v>
              </c:pt>
              <c:pt idx="69">
                <c:v>1.8397300000000001E-4</c:v>
              </c:pt>
              <c:pt idx="70">
                <c:v>1.8635900000000001E-4</c:v>
              </c:pt>
              <c:pt idx="71">
                <c:v>1.8870399999999999E-4</c:v>
              </c:pt>
              <c:pt idx="72">
                <c:v>1.9100700000000001E-4</c:v>
              </c:pt>
              <c:pt idx="73">
                <c:v>1.9327E-4</c:v>
              </c:pt>
              <c:pt idx="74">
                <c:v>1.9549199999999999E-4</c:v>
              </c:pt>
              <c:pt idx="75">
                <c:v>1.9767499999999999E-4</c:v>
              </c:pt>
              <c:pt idx="76">
                <c:v>1.9981900000000001E-4</c:v>
              </c:pt>
              <c:pt idx="77">
                <c:v>2.0192499999999999E-4</c:v>
              </c:pt>
              <c:pt idx="78">
                <c:v>2.03993E-4</c:v>
              </c:pt>
              <c:pt idx="79">
                <c:v>2.06023E-4</c:v>
              </c:pt>
              <c:pt idx="80">
                <c:v>2.0801700000000001E-4</c:v>
              </c:pt>
              <c:pt idx="81">
                <c:v>2.0997400000000001E-4</c:v>
              </c:pt>
              <c:pt idx="82">
                <c:v>2.1189599999999999E-4</c:v>
              </c:pt>
              <c:pt idx="83">
                <c:v>2.1378200000000001E-4</c:v>
              </c:pt>
              <c:pt idx="84">
                <c:v>2.1563299999999999E-4</c:v>
              </c:pt>
              <c:pt idx="85">
                <c:v>2.1745E-4</c:v>
              </c:pt>
              <c:pt idx="86">
                <c:v>2.1923299999999999E-4</c:v>
              </c:pt>
              <c:pt idx="87">
                <c:v>2.2098199999999999E-4</c:v>
              </c:pt>
              <c:pt idx="88">
                <c:v>2.22699E-4</c:v>
              </c:pt>
              <c:pt idx="89">
                <c:v>2.2438300000000001E-4</c:v>
              </c:pt>
              <c:pt idx="90">
                <c:v>2.2603400000000001E-4</c:v>
              </c:pt>
              <c:pt idx="91">
                <c:v>2.27655E-4</c:v>
              </c:pt>
              <c:pt idx="92">
                <c:v>2.29244E-4</c:v>
              </c:pt>
              <c:pt idx="93">
                <c:v>2.30802E-4</c:v>
              </c:pt>
              <c:pt idx="94">
                <c:v>2.3232999999999999E-4</c:v>
              </c:pt>
              <c:pt idx="95">
                <c:v>2.33828E-4</c:v>
              </c:pt>
              <c:pt idx="96">
                <c:v>2.3529599999999999E-4</c:v>
              </c:pt>
              <c:pt idx="97">
                <c:v>2.36736E-4</c:v>
              </c:pt>
              <c:pt idx="98">
                <c:v>2.3814600000000001E-4</c:v>
              </c:pt>
              <c:pt idx="99">
                <c:v>2.3952899999999999E-4</c:v>
              </c:pt>
              <c:pt idx="100">
                <c:v>2.40883E-4</c:v>
              </c:pt>
              <c:pt idx="101">
                <c:v>2.4221E-4</c:v>
              </c:pt>
              <c:pt idx="102">
                <c:v>2.4351099999999999E-4</c:v>
              </c:pt>
              <c:pt idx="103">
                <c:v>2.4478400000000001E-4</c:v>
              </c:pt>
              <c:pt idx="104">
                <c:v>2.4603100000000002E-4</c:v>
              </c:pt>
              <c:pt idx="105">
                <c:v>2.47252E-4</c:v>
              </c:pt>
              <c:pt idx="106">
                <c:v>2.4844800000000002E-4</c:v>
              </c:pt>
              <c:pt idx="107">
                <c:v>2.4961800000000001E-4</c:v>
              </c:pt>
              <c:pt idx="108">
                <c:v>2.50764E-4</c:v>
              </c:pt>
              <c:pt idx="109">
                <c:v>2.5188499999999998E-4</c:v>
              </c:pt>
              <c:pt idx="110">
                <c:v>2.5298200000000001E-4</c:v>
              </c:pt>
              <c:pt idx="111">
                <c:v>2.5405499999999999E-4</c:v>
              </c:pt>
              <c:pt idx="112">
                <c:v>2.5510499999999999E-4</c:v>
              </c:pt>
              <c:pt idx="113">
                <c:v>2.5613200000000001E-4</c:v>
              </c:pt>
              <c:pt idx="114">
                <c:v>2.5713599999999999E-4</c:v>
              </c:pt>
              <c:pt idx="115">
                <c:v>2.58118E-4</c:v>
              </c:pt>
              <c:pt idx="116">
                <c:v>2.5907700000000003E-4</c:v>
              </c:pt>
              <c:pt idx="117">
                <c:v>2.60015E-4</c:v>
              </c:pt>
              <c:pt idx="118">
                <c:v>2.6093200000000002E-4</c:v>
              </c:pt>
              <c:pt idx="119">
                <c:v>2.6182799999999997E-4</c:v>
              </c:pt>
              <c:pt idx="120">
                <c:v>2.6270200000000002E-4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913-4570-9044-E03221C0A13B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1.03101E-14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1.0310500000000001E-14</c:v>
              </c:pt>
              <c:pt idx="10">
                <c:v>1.0312700000000001E-14</c:v>
              </c:pt>
              <c:pt idx="11">
                <c:v>1.0329200000000001E-14</c:v>
              </c:pt>
              <c:pt idx="12">
                <c:v>1.04387E-14</c:v>
              </c:pt>
              <c:pt idx="13">
                <c:v>1.11677E-14</c:v>
              </c:pt>
              <c:pt idx="14">
                <c:v>1.6035099999999999E-14</c:v>
              </c:pt>
              <c:pt idx="15">
                <c:v>4.8508900000000002E-14</c:v>
              </c:pt>
              <c:pt idx="16">
                <c:v>2.65026E-13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3.0847200000000001E-9</c:v>
              </c:pt>
              <c:pt idx="22">
                <c:v>1.8276999999999999E-8</c:v>
              </c:pt>
              <c:pt idx="23">
                <c:v>9.5731300000000002E-8</c:v>
              </c:pt>
              <c:pt idx="24">
                <c:v>4.23504E-7</c:v>
              </c:pt>
              <c:pt idx="25">
                <c:v>1.54296E-6</c:v>
              </c:pt>
              <c:pt idx="26">
                <c:v>4.3297000000000002E-6</c:v>
              </c:pt>
              <c:pt idx="27">
                <c:v>8.9713899999999995E-6</c:v>
              </c:pt>
              <c:pt idx="28">
                <c:v>1.46521E-5</c:v>
              </c:pt>
              <c:pt idx="29">
                <c:v>2.06175E-5</c:v>
              </c:pt>
              <c:pt idx="30">
                <c:v>2.6522499999999999E-5</c:v>
              </c:pt>
              <c:pt idx="31">
                <c:v>3.2255600000000003E-5</c:v>
              </c:pt>
              <c:pt idx="32">
                <c:v>3.77952E-5</c:v>
              </c:pt>
              <c:pt idx="33">
                <c:v>4.31478E-5</c:v>
              </c:pt>
              <c:pt idx="34">
                <c:v>4.8327500000000001E-5</c:v>
              </c:pt>
              <c:pt idx="35">
                <c:v>5.33487E-5</c:v>
              </c:pt>
              <c:pt idx="36">
                <c:v>5.8224599999999998E-5</c:v>
              </c:pt>
              <c:pt idx="37">
                <c:v>6.2966999999999995E-5</c:v>
              </c:pt>
              <c:pt idx="38">
                <c:v>6.7585799999999999E-5</c:v>
              </c:pt>
              <c:pt idx="39">
                <c:v>7.2089799999999995E-5</c:v>
              </c:pt>
              <c:pt idx="40">
                <c:v>7.6486600000000001E-5</c:v>
              </c:pt>
              <c:pt idx="41">
                <c:v>8.0782600000000001E-5</c:v>
              </c:pt>
              <c:pt idx="42">
                <c:v>8.4983599999999997E-5</c:v>
              </c:pt>
              <c:pt idx="43">
                <c:v>8.9094599999999999E-5</c:v>
              </c:pt>
              <c:pt idx="44">
                <c:v>9.3120000000000003E-5</c:v>
              </c:pt>
              <c:pt idx="45">
                <c:v>9.7063699999999997E-5</c:v>
              </c:pt>
              <c:pt idx="46">
                <c:v>1.00929E-4</c:v>
              </c:pt>
              <c:pt idx="47">
                <c:v>1.0472E-4</c:v>
              </c:pt>
              <c:pt idx="48">
                <c:v>1.0843799999999999E-4</c:v>
              </c:pt>
              <c:pt idx="49">
                <c:v>1.12086E-4</c:v>
              </c:pt>
              <c:pt idx="50">
                <c:v>1.15666E-4</c:v>
              </c:pt>
              <c:pt idx="51">
                <c:v>1.19181E-4</c:v>
              </c:pt>
              <c:pt idx="52">
                <c:v>1.22633E-4</c:v>
              </c:pt>
              <c:pt idx="53">
                <c:v>1.2602199999999999E-4</c:v>
              </c:pt>
              <c:pt idx="54">
                <c:v>1.2935099999999999E-4</c:v>
              </c:pt>
              <c:pt idx="55">
                <c:v>1.3262199999999999E-4</c:v>
              </c:pt>
              <c:pt idx="56">
                <c:v>1.3583399999999999E-4</c:v>
              </c:pt>
              <c:pt idx="57">
                <c:v>1.3899100000000001E-4</c:v>
              </c:pt>
              <c:pt idx="58">
                <c:v>1.4209199999999999E-4</c:v>
              </c:pt>
              <c:pt idx="59">
                <c:v>1.4514000000000001E-4</c:v>
              </c:pt>
              <c:pt idx="60">
                <c:v>1.48135E-4</c:v>
              </c:pt>
              <c:pt idx="61">
                <c:v>1.5107799999999999E-4</c:v>
              </c:pt>
              <c:pt idx="62">
                <c:v>1.5396999999999999E-4</c:v>
              </c:pt>
              <c:pt idx="63">
                <c:v>1.5681199999999999E-4</c:v>
              </c:pt>
              <c:pt idx="64">
                <c:v>1.59605E-4</c:v>
              </c:pt>
              <c:pt idx="65">
                <c:v>1.6234999999999999E-4</c:v>
              </c:pt>
              <c:pt idx="66">
                <c:v>1.6504700000000001E-4</c:v>
              </c:pt>
              <c:pt idx="67">
                <c:v>1.6769800000000001E-4</c:v>
              </c:pt>
              <c:pt idx="68">
                <c:v>1.7030300000000001E-4</c:v>
              </c:pt>
              <c:pt idx="69">
                <c:v>1.72862E-4</c:v>
              </c:pt>
              <c:pt idx="70">
                <c:v>1.75377E-4</c:v>
              </c:pt>
              <c:pt idx="71">
                <c:v>1.7784800000000001E-4</c:v>
              </c:pt>
              <c:pt idx="72">
                <c:v>1.8027599999999999E-4</c:v>
              </c:pt>
              <c:pt idx="73">
                <c:v>1.8266100000000001E-4</c:v>
              </c:pt>
              <c:pt idx="74">
                <c:v>1.8500400000000001E-4</c:v>
              </c:pt>
              <c:pt idx="75">
                <c:v>1.8730600000000001E-4</c:v>
              </c:pt>
              <c:pt idx="76">
                <c:v>1.89567E-4</c:v>
              </c:pt>
              <c:pt idx="77">
                <c:v>1.91788E-4</c:v>
              </c:pt>
              <c:pt idx="78">
                <c:v>1.9396999999999999E-4</c:v>
              </c:pt>
              <c:pt idx="79">
                <c:v>1.96112E-4</c:v>
              </c:pt>
              <c:pt idx="80">
                <c:v>1.98216E-4</c:v>
              </c:pt>
              <c:pt idx="81">
                <c:v>2.00282E-4</c:v>
              </c:pt>
              <c:pt idx="82">
                <c:v>2.0231099999999999E-4</c:v>
              </c:pt>
              <c:pt idx="83">
                <c:v>2.04303E-4</c:v>
              </c:pt>
              <c:pt idx="84">
                <c:v>2.0625799999999999E-4</c:v>
              </c:pt>
              <c:pt idx="85">
                <c:v>2.08178E-4</c:v>
              </c:pt>
              <c:pt idx="86">
                <c:v>2.1006200000000001E-4</c:v>
              </c:pt>
              <c:pt idx="87">
                <c:v>2.1191100000000001E-4</c:v>
              </c:pt>
              <c:pt idx="88">
                <c:v>2.1372599999999999E-4</c:v>
              </c:pt>
              <c:pt idx="89">
                <c:v>2.1550700000000001E-4</c:v>
              </c:pt>
              <c:pt idx="90">
                <c:v>2.1725499999999999E-4</c:v>
              </c:pt>
              <c:pt idx="91">
                <c:v>2.1897E-4</c:v>
              </c:pt>
              <c:pt idx="92">
                <c:v>2.20652E-4</c:v>
              </c:pt>
              <c:pt idx="93">
                <c:v>2.2230199999999999E-4</c:v>
              </c:pt>
              <c:pt idx="94">
                <c:v>2.23921E-4</c:v>
              </c:pt>
              <c:pt idx="95">
                <c:v>2.25508E-4</c:v>
              </c:pt>
              <c:pt idx="96">
                <c:v>2.2706500000000001E-4</c:v>
              </c:pt>
              <c:pt idx="97">
                <c:v>2.2859099999999999E-4</c:v>
              </c:pt>
              <c:pt idx="98">
                <c:v>2.3008800000000001E-4</c:v>
              </c:pt>
              <c:pt idx="99">
                <c:v>2.3155499999999999E-4</c:v>
              </c:pt>
              <c:pt idx="100">
                <c:v>2.3299400000000001E-4</c:v>
              </c:pt>
              <c:pt idx="101">
                <c:v>2.34403E-4</c:v>
              </c:pt>
              <c:pt idx="102">
                <c:v>2.3578499999999999E-4</c:v>
              </c:pt>
              <c:pt idx="103">
                <c:v>2.3713900000000001E-4</c:v>
              </c:pt>
              <c:pt idx="104">
                <c:v>2.3846499999999999E-4</c:v>
              </c:pt>
              <c:pt idx="105">
                <c:v>2.39764E-4</c:v>
              </c:pt>
              <c:pt idx="106">
                <c:v>2.4103699999999999E-4</c:v>
              </c:pt>
              <c:pt idx="107">
                <c:v>2.42284E-4</c:v>
              </c:pt>
              <c:pt idx="108">
                <c:v>2.4350500000000001E-4</c:v>
              </c:pt>
              <c:pt idx="109">
                <c:v>2.4469999999999998E-4</c:v>
              </c:pt>
              <c:pt idx="110">
                <c:v>2.4586999999999998E-4</c:v>
              </c:pt>
              <c:pt idx="111">
                <c:v>2.4701600000000002E-4</c:v>
              </c:pt>
              <c:pt idx="112">
                <c:v>2.48137E-4</c:v>
              </c:pt>
              <c:pt idx="113">
                <c:v>2.4923499999999999E-4</c:v>
              </c:pt>
              <c:pt idx="114">
                <c:v>2.5030799999999998E-4</c:v>
              </c:pt>
              <c:pt idx="115">
                <c:v>2.5135899999999999E-4</c:v>
              </c:pt>
              <c:pt idx="116">
                <c:v>2.5238600000000001E-4</c:v>
              </c:pt>
              <c:pt idx="117">
                <c:v>2.53391E-4</c:v>
              </c:pt>
              <c:pt idx="118">
                <c:v>2.5437399999999997E-4</c:v>
              </c:pt>
              <c:pt idx="119">
                <c:v>2.5533400000000002E-4</c:v>
              </c:pt>
              <c:pt idx="120">
                <c:v>2.56273E-4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913-4570-9044-E03221C0A13B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1.0459899999999999E-14</c:v>
              </c:pt>
              <c:pt idx="5">
                <c:v>1.0459899999999999E-14</c:v>
              </c:pt>
              <c:pt idx="6">
                <c:v>1.0459899999999999E-14</c:v>
              </c:pt>
              <c:pt idx="7">
                <c:v>1.0459899999999999E-14</c:v>
              </c:pt>
              <c:pt idx="8">
                <c:v>1.0459899999999999E-14</c:v>
              </c:pt>
              <c:pt idx="9">
                <c:v>1.0459899999999999E-14</c:v>
              </c:pt>
              <c:pt idx="10">
                <c:v>1.0459700000000001E-14</c:v>
              </c:pt>
              <c:pt idx="11">
                <c:v>1.0459700000000001E-14</c:v>
              </c:pt>
              <c:pt idx="12">
                <c:v>1.0460399999999999E-14</c:v>
              </c:pt>
              <c:pt idx="13">
                <c:v>1.04615E-14</c:v>
              </c:pt>
              <c:pt idx="14">
                <c:v>1.0470099999999999E-14</c:v>
              </c:pt>
              <c:pt idx="15">
                <c:v>1.05313E-14</c:v>
              </c:pt>
              <c:pt idx="16">
                <c:v>1.09595E-14</c:v>
              </c:pt>
              <c:pt idx="17">
                <c:v>1.39634E-14</c:v>
              </c:pt>
              <c:pt idx="18">
                <c:v>3.5032700000000003E-14</c:v>
              </c:pt>
              <c:pt idx="19">
                <c:v>1.82721E-13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4.0264600000000002E-10</c:v>
              </c:pt>
              <c:pt idx="24">
                <c:v>2.68108E-9</c:v>
              </c:pt>
              <c:pt idx="25">
                <c:v>1.6644099999999999E-8</c:v>
              </c:pt>
              <c:pt idx="26">
                <c:v>9.0538800000000003E-8</c:v>
              </c:pt>
              <c:pt idx="27">
                <c:v>4.1041700000000001E-7</c:v>
              </c:pt>
              <c:pt idx="28">
                <c:v>1.5174300000000001E-6</c:v>
              </c:pt>
              <c:pt idx="29">
                <c:v>4.3012999999999998E-6</c:v>
              </c:pt>
              <c:pt idx="30">
                <c:v>8.9610699999999992E-6</c:v>
              </c:pt>
              <c:pt idx="31">
                <c:v>1.4664800000000001E-5</c:v>
              </c:pt>
              <c:pt idx="32">
                <c:v>2.0647999999999999E-5</c:v>
              </c:pt>
              <c:pt idx="33">
                <c:v>2.65661E-5</c:v>
              </c:pt>
              <c:pt idx="34">
                <c:v>3.23097E-5</c:v>
              </c:pt>
              <c:pt idx="35">
                <c:v>3.7858000000000002E-5</c:v>
              </c:pt>
              <c:pt idx="36">
                <c:v>4.3217699999999998E-5</c:v>
              </c:pt>
              <c:pt idx="37">
                <c:v>4.8402999999999997E-5</c:v>
              </c:pt>
              <c:pt idx="38">
                <c:v>5.3428499999999998E-5</c:v>
              </c:pt>
              <c:pt idx="39">
                <c:v>5.8307399999999997E-5</c:v>
              </c:pt>
              <c:pt idx="40">
                <c:v>6.3051499999999998E-5</c:v>
              </c:pt>
              <c:pt idx="41">
                <c:v>6.7670999999999996E-5</c:v>
              </c:pt>
              <c:pt idx="42">
                <c:v>7.2174699999999999E-5</c:v>
              </c:pt>
              <c:pt idx="43">
                <c:v>7.6570199999999994E-5</c:v>
              </c:pt>
              <c:pt idx="44">
                <c:v>8.0864099999999997E-5</c:v>
              </c:pt>
              <c:pt idx="45">
                <c:v>8.50623E-5</c:v>
              </c:pt>
              <c:pt idx="46">
                <c:v>8.9169699999999994E-5</c:v>
              </c:pt>
              <c:pt idx="47">
                <c:v>9.3190999999999996E-5</c:v>
              </c:pt>
              <c:pt idx="48">
                <c:v>9.7129900000000007E-5</c:v>
              </c:pt>
              <c:pt idx="49">
                <c:v>1.0098999999999999E-4</c:v>
              </c:pt>
              <c:pt idx="50">
                <c:v>1.04775E-4</c:v>
              </c:pt>
              <c:pt idx="51">
                <c:v>1.08486E-4</c:v>
              </c:pt>
              <c:pt idx="52">
                <c:v>1.1212799999999999E-4</c:v>
              </c:pt>
              <c:pt idx="53">
                <c:v>1.15701E-4</c:v>
              </c:pt>
              <c:pt idx="54">
                <c:v>1.19208E-4</c:v>
              </c:pt>
              <c:pt idx="55">
                <c:v>1.22652E-4</c:v>
              </c:pt>
              <c:pt idx="56">
                <c:v>1.26033E-4</c:v>
              </c:pt>
              <c:pt idx="57">
                <c:v>1.2935400000000001E-4</c:v>
              </c:pt>
              <c:pt idx="58">
                <c:v>1.3261499999999999E-4</c:v>
              </c:pt>
              <c:pt idx="59">
                <c:v>1.35819E-4</c:v>
              </c:pt>
              <c:pt idx="60">
                <c:v>1.38966E-4</c:v>
              </c:pt>
              <c:pt idx="61">
                <c:v>1.42058E-4</c:v>
              </c:pt>
              <c:pt idx="62">
                <c:v>1.4509500000000001E-4</c:v>
              </c:pt>
              <c:pt idx="63">
                <c:v>1.4808000000000001E-4</c:v>
              </c:pt>
              <c:pt idx="64">
                <c:v>1.51013E-4</c:v>
              </c:pt>
              <c:pt idx="65">
                <c:v>1.53895E-4</c:v>
              </c:pt>
              <c:pt idx="66">
                <c:v>1.5672599999999999E-4</c:v>
              </c:pt>
              <c:pt idx="67">
                <c:v>1.5950799999999999E-4</c:v>
              </c:pt>
              <c:pt idx="68">
                <c:v>1.62242E-4</c:v>
              </c:pt>
              <c:pt idx="69">
                <c:v>1.6492899999999999E-4</c:v>
              </c:pt>
              <c:pt idx="70">
                <c:v>1.6756799999999999E-4</c:v>
              </c:pt>
              <c:pt idx="71">
                <c:v>1.7016199999999999E-4</c:v>
              </c:pt>
              <c:pt idx="72">
                <c:v>1.7270999999999999E-4</c:v>
              </c:pt>
              <c:pt idx="73">
                <c:v>1.7521299999999999E-4</c:v>
              </c:pt>
              <c:pt idx="74">
                <c:v>1.7767299999999999E-4</c:v>
              </c:pt>
              <c:pt idx="75">
                <c:v>1.80089E-4</c:v>
              </c:pt>
              <c:pt idx="76">
                <c:v>1.82463E-4</c:v>
              </c:pt>
              <c:pt idx="77">
                <c:v>1.84795E-4</c:v>
              </c:pt>
              <c:pt idx="78">
                <c:v>1.87085E-4</c:v>
              </c:pt>
              <c:pt idx="79">
                <c:v>1.89335E-4</c:v>
              </c:pt>
              <c:pt idx="80">
                <c:v>1.9154400000000001E-4</c:v>
              </c:pt>
              <c:pt idx="81">
                <c:v>1.93714E-4</c:v>
              </c:pt>
              <c:pt idx="82">
                <c:v>1.9584499999999999E-4</c:v>
              </c:pt>
              <c:pt idx="83">
                <c:v>1.97937E-4</c:v>
              </c:pt>
              <c:pt idx="84">
                <c:v>1.9999199999999999E-4</c:v>
              </c:pt>
              <c:pt idx="85">
                <c:v>2.0200900000000001E-4</c:v>
              </c:pt>
              <c:pt idx="86">
                <c:v>2.0398899999999999E-4</c:v>
              </c:pt>
              <c:pt idx="87">
                <c:v>2.0593299999999999E-4</c:v>
              </c:pt>
              <c:pt idx="88">
                <c:v>2.07841E-4</c:v>
              </c:pt>
              <c:pt idx="89">
                <c:v>2.0971400000000001E-4</c:v>
              </c:pt>
              <c:pt idx="90">
                <c:v>2.11552E-4</c:v>
              </c:pt>
              <c:pt idx="91">
                <c:v>2.1335500000000001E-4</c:v>
              </c:pt>
              <c:pt idx="92">
                <c:v>2.1512500000000001E-4</c:v>
              </c:pt>
              <c:pt idx="93">
                <c:v>2.1686200000000001E-4</c:v>
              </c:pt>
              <c:pt idx="94">
                <c:v>2.1856499999999999E-4</c:v>
              </c:pt>
              <c:pt idx="95">
                <c:v>2.20237E-4</c:v>
              </c:pt>
              <c:pt idx="96">
                <c:v>2.21876E-4</c:v>
              </c:pt>
              <c:pt idx="97">
                <c:v>2.2348299999999999E-4</c:v>
              </c:pt>
              <c:pt idx="98">
                <c:v>2.2505999999999999E-4</c:v>
              </c:pt>
              <c:pt idx="99">
                <c:v>2.2660599999999999E-4</c:v>
              </c:pt>
              <c:pt idx="100">
                <c:v>2.2812200000000001E-4</c:v>
              </c:pt>
              <c:pt idx="101">
                <c:v>2.2960799999999999E-4</c:v>
              </c:pt>
              <c:pt idx="102">
                <c:v>2.31065E-4</c:v>
              </c:pt>
              <c:pt idx="103">
                <c:v>2.3249300000000001E-4</c:v>
              </c:pt>
              <c:pt idx="104">
                <c:v>2.33892E-4</c:v>
              </c:pt>
              <c:pt idx="105">
                <c:v>2.35264E-4</c:v>
              </c:pt>
              <c:pt idx="106">
                <c:v>2.3660700000000001E-4</c:v>
              </c:pt>
              <c:pt idx="107">
                <c:v>2.3792400000000001E-4</c:v>
              </c:pt>
              <c:pt idx="108">
                <c:v>2.39213E-4</c:v>
              </c:pt>
              <c:pt idx="109">
                <c:v>2.4047599999999999E-4</c:v>
              </c:pt>
              <c:pt idx="110">
                <c:v>2.4171300000000001E-4</c:v>
              </c:pt>
              <c:pt idx="111">
                <c:v>2.4292500000000001E-4</c:v>
              </c:pt>
              <c:pt idx="112">
                <c:v>2.4411100000000001E-4</c:v>
              </c:pt>
              <c:pt idx="113">
                <c:v>2.4527099999999998E-4</c:v>
              </c:pt>
              <c:pt idx="114">
                <c:v>2.4640799999999999E-4</c:v>
              </c:pt>
              <c:pt idx="115">
                <c:v>2.4751999999999999E-4</c:v>
              </c:pt>
              <c:pt idx="116">
                <c:v>2.4860799999999999E-4</c:v>
              </c:pt>
              <c:pt idx="117">
                <c:v>2.4967300000000001E-4</c:v>
              </c:pt>
              <c:pt idx="118">
                <c:v>2.5071499999999999E-4</c:v>
              </c:pt>
              <c:pt idx="119">
                <c:v>2.5173399999999999E-4</c:v>
              </c:pt>
              <c:pt idx="120">
                <c:v>2.5273E-4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913-4570-9044-E03221C0A13B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1.06098E-14</c:v>
              </c:pt>
              <c:pt idx="12">
                <c:v>1.06098E-14</c:v>
              </c:pt>
              <c:pt idx="13">
                <c:v>1.061E-14</c:v>
              </c:pt>
              <c:pt idx="14">
                <c:v>1.061E-14</c:v>
              </c:pt>
              <c:pt idx="15">
                <c:v>1.06107E-14</c:v>
              </c:pt>
              <c:pt idx="16">
                <c:v>1.0613300000000001E-14</c:v>
              </c:pt>
              <c:pt idx="17">
                <c:v>1.06306E-14</c:v>
              </c:pt>
              <c:pt idx="18">
                <c:v>1.0758099999999999E-14</c:v>
              </c:pt>
              <c:pt idx="19">
                <c:v>1.1684E-14</c:v>
              </c:pt>
              <c:pt idx="20">
                <c:v>1.8395E-14</c:v>
              </c:pt>
              <c:pt idx="21">
                <c:v>6.7027500000000001E-14</c:v>
              </c:pt>
              <c:pt idx="22">
                <c:v>4.1918400000000002E-13</c:v>
              </c:pt>
              <c:pt idx="23">
                <c:v>2.9652999999999999E-12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1.06549E-9</c:v>
              </c:pt>
              <c:pt idx="27">
                <c:v>7.0868799999999998E-9</c:v>
              </c:pt>
              <c:pt idx="28">
                <c:v>4.2324100000000001E-8</c:v>
              </c:pt>
              <c:pt idx="29">
                <c:v>2.12498E-7</c:v>
              </c:pt>
              <c:pt idx="30">
                <c:v>8.71905E-7</c:v>
              </c:pt>
              <c:pt idx="31">
                <c:v>2.8271699999999998E-6</c:v>
              </c:pt>
              <c:pt idx="32">
                <c:v>6.7607700000000002E-6</c:v>
              </c:pt>
              <c:pt idx="33">
                <c:v>1.2180299999999999E-5</c:v>
              </c:pt>
              <c:pt idx="34">
                <c:v>1.81621E-5</c:v>
              </c:pt>
              <c:pt idx="35">
                <c:v>2.4184399999999998E-5</c:v>
              </c:pt>
              <c:pt idx="36">
                <c:v>3.0059000000000001E-5</c:v>
              </c:pt>
              <c:pt idx="37">
                <c:v>3.5738000000000002E-5</c:v>
              </c:pt>
              <c:pt idx="38">
                <c:v>4.1220799999999997E-5</c:v>
              </c:pt>
              <c:pt idx="39">
                <c:v>4.6519800000000001E-5</c:v>
              </c:pt>
              <c:pt idx="40">
                <c:v>5.1650000000000002E-5</c:v>
              </c:pt>
              <c:pt idx="41">
                <c:v>5.6625800000000003E-5</c:v>
              </c:pt>
              <c:pt idx="42">
                <c:v>6.1459599999999997E-5</c:v>
              </c:pt>
              <c:pt idx="43">
                <c:v>6.6162700000000003E-5</c:v>
              </c:pt>
              <c:pt idx="44">
                <c:v>7.07444E-5</c:v>
              </c:pt>
              <c:pt idx="45">
                <c:v>7.5213299999999994E-5</c:v>
              </c:pt>
              <c:pt idx="46">
                <c:v>7.9576300000000006E-5</c:v>
              </c:pt>
              <c:pt idx="47">
                <c:v>8.3839799999999996E-5</c:v>
              </c:pt>
              <c:pt idx="48">
                <c:v>8.8009299999999998E-5</c:v>
              </c:pt>
              <c:pt idx="49">
                <c:v>9.2089599999999993E-5</c:v>
              </c:pt>
              <c:pt idx="50">
                <c:v>9.6084799999999999E-5</c:v>
              </c:pt>
              <c:pt idx="51">
                <c:v>9.9998800000000002E-5</c:v>
              </c:pt>
              <c:pt idx="52">
                <c:v>1.03835E-4</c:v>
              </c:pt>
              <c:pt idx="53">
                <c:v>1.07596E-4</c:v>
              </c:pt>
              <c:pt idx="54">
                <c:v>1.11285E-4</c:v>
              </c:pt>
              <c:pt idx="55">
                <c:v>1.14904E-4</c:v>
              </c:pt>
              <c:pt idx="56">
                <c:v>1.1845600000000001E-4</c:v>
              </c:pt>
              <c:pt idx="57">
                <c:v>1.2194200000000001E-4</c:v>
              </c:pt>
              <c:pt idx="58">
                <c:v>1.25365E-4</c:v>
              </c:pt>
              <c:pt idx="59">
                <c:v>1.28725E-4</c:v>
              </c:pt>
              <c:pt idx="60">
                <c:v>1.3202600000000001E-4</c:v>
              </c:pt>
              <c:pt idx="61">
                <c:v>1.35267E-4</c:v>
              </c:pt>
              <c:pt idx="62">
                <c:v>1.3845E-4</c:v>
              </c:pt>
              <c:pt idx="63">
                <c:v>1.4157800000000001E-4</c:v>
              </c:pt>
              <c:pt idx="64">
                <c:v>1.4464999999999999E-4</c:v>
              </c:pt>
              <c:pt idx="65">
                <c:v>1.47668E-4</c:v>
              </c:pt>
              <c:pt idx="66">
                <c:v>1.5063300000000001E-4</c:v>
              </c:pt>
              <c:pt idx="67">
                <c:v>1.53547E-4</c:v>
              </c:pt>
              <c:pt idx="68">
                <c:v>1.5640900000000001E-4</c:v>
              </c:pt>
              <c:pt idx="69">
                <c:v>1.59221E-4</c:v>
              </c:pt>
              <c:pt idx="70">
                <c:v>1.61984E-4</c:v>
              </c:pt>
              <c:pt idx="71">
                <c:v>1.64699E-4</c:v>
              </c:pt>
              <c:pt idx="72">
                <c:v>1.6736600000000001E-4</c:v>
              </c:pt>
              <c:pt idx="73">
                <c:v>1.69987E-4</c:v>
              </c:pt>
              <c:pt idx="74">
                <c:v>1.72561E-4</c:v>
              </c:pt>
              <c:pt idx="75">
                <c:v>1.7509000000000001E-4</c:v>
              </c:pt>
              <c:pt idx="76">
                <c:v>1.7757499999999999E-4</c:v>
              </c:pt>
              <c:pt idx="77">
                <c:v>1.80015E-4</c:v>
              </c:pt>
              <c:pt idx="78">
                <c:v>1.82413E-4</c:v>
              </c:pt>
              <c:pt idx="79">
                <c:v>1.8476699999999999E-4</c:v>
              </c:pt>
              <c:pt idx="80">
                <c:v>1.8708E-4</c:v>
              </c:pt>
              <c:pt idx="81">
                <c:v>1.89352E-4</c:v>
              </c:pt>
              <c:pt idx="82">
                <c:v>1.91583E-4</c:v>
              </c:pt>
              <c:pt idx="83">
                <c:v>1.93773E-4</c:v>
              </c:pt>
              <c:pt idx="84">
                <c:v>1.9592399999999999E-4</c:v>
              </c:pt>
              <c:pt idx="85">
                <c:v>1.98037E-4</c:v>
              </c:pt>
              <c:pt idx="86">
                <c:v>2.0011000000000001E-4</c:v>
              </c:pt>
              <c:pt idx="87">
                <c:v>2.02146E-4</c:v>
              </c:pt>
              <c:pt idx="88">
                <c:v>2.04145E-4</c:v>
              </c:pt>
              <c:pt idx="89">
                <c:v>2.06107E-4</c:v>
              </c:pt>
              <c:pt idx="90">
                <c:v>2.08032E-4</c:v>
              </c:pt>
              <c:pt idx="91">
                <c:v>2.09922E-4</c:v>
              </c:pt>
              <c:pt idx="92">
                <c:v>2.11776E-4</c:v>
              </c:pt>
              <c:pt idx="93">
                <c:v>2.1359600000000001E-4</c:v>
              </c:pt>
              <c:pt idx="94">
                <c:v>2.1538199999999999E-4</c:v>
              </c:pt>
              <c:pt idx="95">
                <c:v>2.17133E-4</c:v>
              </c:pt>
              <c:pt idx="96">
                <c:v>2.1885200000000001E-4</c:v>
              </c:pt>
              <c:pt idx="97">
                <c:v>2.2053700000000001E-4</c:v>
              </c:pt>
              <c:pt idx="98">
                <c:v>2.22191E-4</c:v>
              </c:pt>
              <c:pt idx="99">
                <c:v>2.2381199999999999E-4</c:v>
              </c:pt>
              <c:pt idx="100">
                <c:v>2.2540200000000001E-4</c:v>
              </c:pt>
              <c:pt idx="101">
                <c:v>2.26961E-4</c:v>
              </c:pt>
              <c:pt idx="102">
                <c:v>2.2849E-4</c:v>
              </c:pt>
              <c:pt idx="103">
                <c:v>2.2998800000000001E-4</c:v>
              </c:pt>
              <c:pt idx="104">
                <c:v>2.3145699999999999E-4</c:v>
              </c:pt>
              <c:pt idx="105">
                <c:v>2.3289599999999999E-4</c:v>
              </c:pt>
              <c:pt idx="106">
                <c:v>2.34307E-4</c:v>
              </c:pt>
              <c:pt idx="107">
                <c:v>2.35689E-4</c:v>
              </c:pt>
              <c:pt idx="108">
                <c:v>2.37044E-4</c:v>
              </c:pt>
              <c:pt idx="109">
                <c:v>2.3837000000000001E-4</c:v>
              </c:pt>
              <c:pt idx="110">
                <c:v>2.3966999999999999E-4</c:v>
              </c:pt>
              <c:pt idx="111">
                <c:v>2.40943E-4</c:v>
              </c:pt>
              <c:pt idx="112">
                <c:v>2.4218899999999999E-4</c:v>
              </c:pt>
              <c:pt idx="113">
                <c:v>2.4341E-4</c:v>
              </c:pt>
              <c:pt idx="114">
                <c:v>2.4460500000000001E-4</c:v>
              </c:pt>
              <c:pt idx="115">
                <c:v>2.4577399999999998E-4</c:v>
              </c:pt>
              <c:pt idx="116">
                <c:v>2.4691900000000001E-4</c:v>
              </c:pt>
              <c:pt idx="117">
                <c:v>2.4803899999999997E-4</c:v>
              </c:pt>
              <c:pt idx="118">
                <c:v>2.4913600000000001E-4</c:v>
              </c:pt>
              <c:pt idx="119">
                <c:v>2.5020799999999997E-4</c:v>
              </c:pt>
              <c:pt idx="120">
                <c:v>2.5125700000000001E-4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913-4570-9044-E03221C0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680"/>
        <c:axId val="1187687376"/>
      </c:scatterChart>
      <c:valAx>
        <c:axId val="11762416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7376"/>
        <c:crosses val="autoZero"/>
        <c:crossBetween val="midCat"/>
        <c:majorUnit val="1"/>
      </c:valAx>
      <c:valAx>
        <c:axId val="118768737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4.2607799999999998E-4</c:v>
              </c:pt>
              <c:pt idx="1">
                <c:v>3.4051000000000003E-4</c:v>
              </c:pt>
              <c:pt idx="2">
                <c:v>1.8818E-4</c:v>
              </c:pt>
              <c:pt idx="3">
                <c:v>8.8688999999999991E-5</c:v>
              </c:pt>
              <c:pt idx="4">
                <c:v>4.5265999999999983E-5</c:v>
              </c:pt>
              <c:pt idx="5">
                <c:v>3.0448999999999959E-5</c:v>
              </c:pt>
              <c:pt idx="6">
                <c:v>2.4161000000000062E-5</c:v>
              </c:pt>
              <c:pt idx="7">
                <c:v>2.0635000000000042E-5</c:v>
              </c:pt>
              <c:pt idx="8">
                <c:v>1.8328999999999932E-5</c:v>
              </c:pt>
              <c:pt idx="9">
                <c:v>1.6688000000000004E-5</c:v>
              </c:pt>
              <c:pt idx="10">
                <c:v>1.5453999999999998E-5</c:v>
              </c:pt>
              <c:pt idx="11">
                <c:v>1.4489999999999995E-5</c:v>
              </c:pt>
              <c:pt idx="12">
                <c:v>1.3716999999999994E-5</c:v>
              </c:pt>
              <c:pt idx="13">
                <c:v>1.3082999999999959E-5</c:v>
              </c:pt>
              <c:pt idx="14">
                <c:v>1.2554000000000019E-5</c:v>
              </c:pt>
              <c:pt idx="15">
                <c:v>1.210600000000004E-5</c:v>
              </c:pt>
              <c:pt idx="16">
                <c:v>1.1723000000000027E-5</c:v>
              </c:pt>
              <c:pt idx="17">
                <c:v>1.1389999999999972E-5</c:v>
              </c:pt>
              <c:pt idx="18">
                <c:v>1.1099000000000012E-5</c:v>
              </c:pt>
              <c:pt idx="19">
                <c:v>1.0842999999999993E-5</c:v>
              </c:pt>
              <c:pt idx="20">
                <c:v>1.0615999999999957E-5</c:v>
              </c:pt>
              <c:pt idx="21">
                <c:v>1.0412999999999988E-5</c:v>
              </c:pt>
              <c:pt idx="22">
                <c:v>1.0231000000000018E-5</c:v>
              </c:pt>
              <c:pt idx="23">
                <c:v>1.0068000000000067E-5</c:v>
              </c:pt>
              <c:pt idx="24">
                <c:v>9.9189999999999892E-6</c:v>
              </c:pt>
              <c:pt idx="25">
                <c:v>9.7839999999999643E-6</c:v>
              </c:pt>
              <c:pt idx="26">
                <c:v>9.6610000000000334E-6</c:v>
              </c:pt>
              <c:pt idx="27">
                <c:v>9.5480000000000109E-6</c:v>
              </c:pt>
              <c:pt idx="28">
                <c:v>9.4449999999999867E-6</c:v>
              </c:pt>
              <c:pt idx="29">
                <c:v>9.3489999999999591E-6</c:v>
              </c:pt>
              <c:pt idx="30">
                <c:v>9.260000000000035E-6</c:v>
              </c:pt>
              <c:pt idx="31">
                <c:v>9.1790000000000607E-6</c:v>
              </c:pt>
              <c:pt idx="32">
                <c:v>9.1029999999999821E-6</c:v>
              </c:pt>
              <c:pt idx="33">
                <c:v>9.0309999999999598E-6</c:v>
              </c:pt>
              <c:pt idx="34">
                <c:v>8.9649999999999303E-6</c:v>
              </c:pt>
              <c:pt idx="35">
                <c:v>8.9050000000000697E-6</c:v>
              </c:pt>
              <c:pt idx="36">
                <c:v>8.8470000000000781E-6</c:v>
              </c:pt>
              <c:pt idx="37">
                <c:v>8.7919999999999101E-6</c:v>
              </c:pt>
              <c:pt idx="38">
                <c:v>8.741999999999936E-6</c:v>
              </c:pt>
              <c:pt idx="39">
                <c:v>8.6940000000000814E-6</c:v>
              </c:pt>
              <c:pt idx="40">
                <c:v>8.6490000000000708E-6</c:v>
              </c:pt>
              <c:pt idx="41">
                <c:v>8.6069999999999584E-6</c:v>
              </c:pt>
              <c:pt idx="42">
                <c:v>8.5670000000000079E-6</c:v>
              </c:pt>
              <c:pt idx="43">
                <c:v>8.5289999999999246E-6</c:v>
              </c:pt>
              <c:pt idx="44">
                <c:v>8.4939999999999156E-6</c:v>
              </c:pt>
              <c:pt idx="45">
                <c:v>8.4600000000000139E-6</c:v>
              </c:pt>
              <c:pt idx="46">
                <c:v>8.428000000000042E-6</c:v>
              </c:pt>
              <c:pt idx="47">
                <c:v>8.3990000000000461E-6</c:v>
              </c:pt>
              <c:pt idx="48">
                <c:v>8.3699999999999148E-6</c:v>
              </c:pt>
              <c:pt idx="49">
                <c:v>8.3430000000000589E-6</c:v>
              </c:pt>
              <c:pt idx="50">
                <c:v>8.3180000000001074E-6</c:v>
              </c:pt>
              <c:pt idx="51">
                <c:v>8.2949999999999536E-6</c:v>
              </c:pt>
              <c:pt idx="52">
                <c:v>8.2730000000000409E-6</c:v>
              </c:pt>
              <c:pt idx="53">
                <c:v>8.2519999999999271E-6</c:v>
              </c:pt>
              <c:pt idx="54">
                <c:v>8.2339999999998876E-6</c:v>
              </c:pt>
              <c:pt idx="55">
                <c:v>8.2170000000000892E-6</c:v>
              </c:pt>
              <c:pt idx="56">
                <c:v>8.2020000000000885E-6</c:v>
              </c:pt>
              <c:pt idx="57">
                <c:v>8.1889999999999922E-6</c:v>
              </c:pt>
              <c:pt idx="58">
                <c:v>8.1779999999999004E-6</c:v>
              </c:pt>
              <c:pt idx="59">
                <c:v>8.1700000000000183E-6</c:v>
              </c:pt>
              <c:pt idx="60">
                <c:v>8.1640000000000408E-6</c:v>
              </c:pt>
              <c:pt idx="61">
                <c:v>8.1599999999999964E-6</c:v>
              </c:pt>
              <c:pt idx="62">
                <c:v>8.159000000000062E-6</c:v>
              </c:pt>
              <c:pt idx="63">
                <c:v>8.1629999999999352E-6</c:v>
              </c:pt>
              <c:pt idx="64">
                <c:v>8.1700000000000183E-6</c:v>
              </c:pt>
              <c:pt idx="65">
                <c:v>8.1800000000000758E-6</c:v>
              </c:pt>
              <c:pt idx="66">
                <c:v>8.1939999999999354E-6</c:v>
              </c:pt>
              <c:pt idx="67">
                <c:v>8.2139999999999793E-6</c:v>
              </c:pt>
              <c:pt idx="68">
                <c:v>8.2400000000000363E-6</c:v>
              </c:pt>
              <c:pt idx="69">
                <c:v>8.2699999999999666E-6</c:v>
              </c:pt>
              <c:pt idx="70">
                <c:v>8.3059999999999455E-6</c:v>
              </c:pt>
              <c:pt idx="71">
                <c:v>8.3500000000000065E-6</c:v>
              </c:pt>
              <c:pt idx="72">
                <c:v>8.4010000000000505E-6</c:v>
              </c:pt>
              <c:pt idx="73">
                <c:v>8.4599999999999766E-6</c:v>
              </c:pt>
              <c:pt idx="74">
                <c:v>8.5269999999999202E-6</c:v>
              </c:pt>
              <c:pt idx="75">
                <c:v>8.6029999999999886E-6</c:v>
              </c:pt>
              <c:pt idx="76">
                <c:v>8.6890000000000027E-6</c:v>
              </c:pt>
              <c:pt idx="77">
                <c:v>8.7860000000000121E-6</c:v>
              </c:pt>
              <c:pt idx="78">
                <c:v>8.8939999999999779E-6</c:v>
              </c:pt>
              <c:pt idx="79">
                <c:v>9.0139999999999699E-6</c:v>
              </c:pt>
              <c:pt idx="80">
                <c:v>9.1470000000000989E-6</c:v>
              </c:pt>
              <c:pt idx="81">
                <c:v>9.293000000000148E-6</c:v>
              </c:pt>
              <c:pt idx="82">
                <c:v>9.4539999999999437E-6</c:v>
              </c:pt>
              <c:pt idx="83">
                <c:v>9.629999999999923E-6</c:v>
              </c:pt>
              <c:pt idx="84">
                <c:v>9.8230000000000938E-6</c:v>
              </c:pt>
              <c:pt idx="85">
                <c:v>1.0031000000000008E-5</c:v>
              </c:pt>
              <c:pt idx="86">
                <c:v>1.0256999999999963E-5</c:v>
              </c:pt>
              <c:pt idx="87">
                <c:v>1.0503999999999937E-5</c:v>
              </c:pt>
              <c:pt idx="88">
                <c:v>1.0767999999999972E-5</c:v>
              </c:pt>
              <c:pt idx="89">
                <c:v>1.1053000000000084E-5</c:v>
              </c:pt>
              <c:pt idx="90">
                <c:v>1.1360000000000013E-5</c:v>
              </c:pt>
              <c:pt idx="91">
                <c:v>1.1688000000000056E-5</c:v>
              </c:pt>
              <c:pt idx="92">
                <c:v>1.2039999999999908E-5</c:v>
              </c:pt>
              <c:pt idx="93">
                <c:v>1.2415999999999918E-5</c:v>
              </c:pt>
              <c:pt idx="94">
                <c:v>1.2817000000000028E-5</c:v>
              </c:pt>
              <c:pt idx="95">
                <c:v>1.3243000000000015E-5</c:v>
              </c:pt>
              <c:pt idx="96">
                <c:v>1.3696000000000129E-5</c:v>
              </c:pt>
              <c:pt idx="97">
                <c:v>1.4177999999999977E-5</c:v>
              </c:pt>
              <c:pt idx="98">
                <c:v>1.4687999999999874E-5</c:v>
              </c:pt>
              <c:pt idx="99">
                <c:v>1.5227000000000036E-5</c:v>
              </c:pt>
              <c:pt idx="100">
                <c:v>1.5796000000000135E-5</c:v>
              </c:pt>
              <c:pt idx="101">
                <c:v>1.639700000000003E-5</c:v>
              </c:pt>
              <c:pt idx="102">
                <c:v>1.7029999999999845E-5</c:v>
              </c:pt>
              <c:pt idx="103">
                <c:v>1.7694999999999877E-5</c:v>
              </c:pt>
              <c:pt idx="104">
                <c:v>1.8394000000000011E-5</c:v>
              </c:pt>
              <c:pt idx="105">
                <c:v>1.9129000000000067E-5</c:v>
              </c:pt>
              <c:pt idx="106">
                <c:v>1.9902000000000071E-5</c:v>
              </c:pt>
              <c:pt idx="107">
                <c:v>2.0708999999999964E-5</c:v>
              </c:pt>
              <c:pt idx="108">
                <c:v>2.1549999999999975E-5</c:v>
              </c:pt>
              <c:pt idx="109">
                <c:v>2.2420000000000046E-5</c:v>
              </c:pt>
              <c:pt idx="110">
                <c:v>2.3340000000000031E-5</c:v>
              </c:pt>
              <c:pt idx="111">
                <c:v>2.4310000000000128E-5</c:v>
              </c:pt>
              <c:pt idx="112">
                <c:v>2.5309999999999932E-5</c:v>
              </c:pt>
              <c:pt idx="113">
                <c:v>2.634999999999977E-5</c:v>
              </c:pt>
              <c:pt idx="114">
                <c:v>2.7430000000000071E-5</c:v>
              </c:pt>
              <c:pt idx="115">
                <c:v>2.8560000000000113E-5</c:v>
              </c:pt>
              <c:pt idx="116">
                <c:v>2.9720000000000085E-5</c:v>
              </c:pt>
              <c:pt idx="117">
                <c:v>3.0929999999999895E-5</c:v>
              </c:pt>
              <c:pt idx="118">
                <c:v>3.2189999999999805E-5</c:v>
              </c:pt>
              <c:pt idx="119">
                <c:v>3.3490000000000101E-5</c:v>
              </c:pt>
              <c:pt idx="120">
                <c:v>3.484000000000008E-5</c:v>
              </c:pt>
              <c:pt idx="121">
                <c:v>3.6230000000000153E-5</c:v>
              </c:pt>
              <c:pt idx="122">
                <c:v>3.7669999999999861E-5</c:v>
              </c:pt>
              <c:pt idx="123">
                <c:v>3.9149999999999712E-5</c:v>
              </c:pt>
              <c:pt idx="124">
                <c:v>4.0680000000000166E-5</c:v>
              </c:pt>
              <c:pt idx="125">
                <c:v>4.2270000000000271E-5</c:v>
              </c:pt>
              <c:pt idx="126">
                <c:v>4.3900000000000193E-5</c:v>
              </c:pt>
              <c:pt idx="127">
                <c:v>4.5579999999999682E-5</c:v>
              </c:pt>
              <c:pt idx="128">
                <c:v>4.730999999999981E-5</c:v>
              </c:pt>
              <c:pt idx="129">
                <c:v>4.9090000000000074E-5</c:v>
              </c:pt>
              <c:pt idx="130">
                <c:v>5.0930000000000049E-5</c:v>
              </c:pt>
              <c:pt idx="131">
                <c:v>5.2810000000000384E-5</c:v>
              </c:pt>
              <c:pt idx="132">
                <c:v>5.3760000000000434E-5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58-4B20-A829-F9C85DCA3227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2.3068000000000034E-3</c:v>
              </c:pt>
              <c:pt idx="1">
                <c:v>2.2092400000000016E-3</c:v>
              </c:pt>
              <c:pt idx="2">
                <c:v>2.0171900000000003E-3</c:v>
              </c:pt>
              <c:pt idx="3">
                <c:v>1.8311899999999997E-3</c:v>
              </c:pt>
              <c:pt idx="4">
                <c:v>1.6510299999999999E-3</c:v>
              </c:pt>
              <c:pt idx="5">
                <c:v>1.4764900000000007E-3</c:v>
              </c:pt>
              <c:pt idx="6">
                <c:v>1.3073100000000001E-3</c:v>
              </c:pt>
              <c:pt idx="7">
                <c:v>1.1431499999999999E-3</c:v>
              </c:pt>
              <c:pt idx="8">
                <c:v>9.8353999999999998E-4</c:v>
              </c:pt>
              <c:pt idx="9">
                <c:v>8.2786999999999986E-4</c:v>
              </c:pt>
              <c:pt idx="10">
                <c:v>6.7616999999999938E-4</c:v>
              </c:pt>
              <c:pt idx="11">
                <c:v>5.3183000000000061E-4</c:v>
              </c:pt>
              <c:pt idx="12">
                <c:v>4.0404999999999987E-4</c:v>
              </c:pt>
              <c:pt idx="13">
                <c:v>3.0294999999999958E-4</c:v>
              </c:pt>
              <c:pt idx="14">
                <c:v>2.3077000000000042E-4</c:v>
              </c:pt>
              <c:pt idx="15">
                <c:v>1.8168000000000031E-4</c:v>
              </c:pt>
              <c:pt idx="16">
                <c:v>1.4815999999999964E-4</c:v>
              </c:pt>
              <c:pt idx="17">
                <c:v>1.2459999999999948E-4</c:v>
              </c:pt>
              <c:pt idx="18">
                <c:v>1.0743000000000018E-4</c:v>
              </c:pt>
              <c:pt idx="19">
                <c:v>9.4480000000000112E-5</c:v>
              </c:pt>
              <c:pt idx="20">
                <c:v>8.44199999999999E-5</c:v>
              </c:pt>
              <c:pt idx="21">
                <c:v>7.6419999999999719E-5</c:v>
              </c:pt>
              <c:pt idx="22">
                <c:v>6.9920000000000537E-5</c:v>
              </c:pt>
              <c:pt idx="23">
                <c:v>6.4520000000000067E-5</c:v>
              </c:pt>
              <c:pt idx="24">
                <c:v>5.9990000000000163E-5</c:v>
              </c:pt>
              <c:pt idx="25">
                <c:v>5.6150000000000423E-5</c:v>
              </c:pt>
              <c:pt idx="26">
                <c:v>5.2829999999999106E-5</c:v>
              </c:pt>
              <c:pt idx="27">
                <c:v>4.9930000000000181E-5</c:v>
              </c:pt>
              <c:pt idx="28">
                <c:v>4.7400000000000454E-5</c:v>
              </c:pt>
              <c:pt idx="29">
                <c:v>4.5169999999999935E-5</c:v>
              </c:pt>
              <c:pt idx="30">
                <c:v>4.3169999999999887E-5</c:v>
              </c:pt>
              <c:pt idx="31">
                <c:v>4.1379999999999899E-5</c:v>
              </c:pt>
              <c:pt idx="32">
                <c:v>3.9770000000000658E-5</c:v>
              </c:pt>
              <c:pt idx="33">
                <c:v>3.8309999999999354E-5</c:v>
              </c:pt>
              <c:pt idx="34">
                <c:v>3.6989999999999082E-5</c:v>
              </c:pt>
              <c:pt idx="35">
                <c:v>3.578000000000063E-5</c:v>
              </c:pt>
              <c:pt idx="36">
                <c:v>3.4660000000000342E-5</c:v>
              </c:pt>
              <c:pt idx="37">
                <c:v>3.3639999999999542E-5</c:v>
              </c:pt>
              <c:pt idx="38">
                <c:v>3.2699999999999914E-5</c:v>
              </c:pt>
              <c:pt idx="39">
                <c:v>3.1830000000000242E-5</c:v>
              </c:pt>
              <c:pt idx="40">
                <c:v>3.1020000000000567E-5</c:v>
              </c:pt>
              <c:pt idx="41">
                <c:v>3.0260000000000459E-5</c:v>
              </c:pt>
              <c:pt idx="42">
                <c:v>2.9559999999999195E-5</c:v>
              </c:pt>
              <c:pt idx="43">
                <c:v>2.8909999999999803E-5</c:v>
              </c:pt>
              <c:pt idx="44">
                <c:v>2.8290000000000886E-5</c:v>
              </c:pt>
              <c:pt idx="45">
                <c:v>2.7699999999999308E-5</c:v>
              </c:pt>
              <c:pt idx="46">
                <c:v>2.7159999999999357E-5</c:v>
              </c:pt>
              <c:pt idx="47">
                <c:v>2.6650000000000001E-5</c:v>
              </c:pt>
              <c:pt idx="48">
                <c:v>2.6159999999999875E-5</c:v>
              </c:pt>
              <c:pt idx="49">
                <c:v>2.5700000000000222E-5</c:v>
              </c:pt>
              <c:pt idx="50">
                <c:v>2.5270000000000068E-5</c:v>
              </c:pt>
              <c:pt idx="51">
                <c:v>2.4860000000000006E-5</c:v>
              </c:pt>
              <c:pt idx="52">
                <c:v>2.4470000000000374E-5</c:v>
              </c:pt>
              <c:pt idx="53">
                <c:v>2.4099999999999969E-5</c:v>
              </c:pt>
              <c:pt idx="54">
                <c:v>2.3749999999999879E-5</c:v>
              </c:pt>
              <c:pt idx="55">
                <c:v>2.3420000000000209E-5</c:v>
              </c:pt>
              <c:pt idx="56">
                <c:v>2.3099999999999403E-5</c:v>
              </c:pt>
              <c:pt idx="57">
                <c:v>2.28000000000001E-5</c:v>
              </c:pt>
              <c:pt idx="58">
                <c:v>2.2520000000000028E-5</c:v>
              </c:pt>
              <c:pt idx="59">
                <c:v>2.2250000000000114E-5</c:v>
              </c:pt>
              <c:pt idx="60">
                <c:v>2.201000000000077E-5</c:v>
              </c:pt>
              <c:pt idx="61">
                <c:v>2.1779999999999219E-5</c:v>
              </c:pt>
              <c:pt idx="62">
                <c:v>2.1549999999999934E-5</c:v>
              </c:pt>
              <c:pt idx="63">
                <c:v>2.1350000000000038E-5</c:v>
              </c:pt>
              <c:pt idx="64">
                <c:v>2.117999999999953E-5</c:v>
              </c:pt>
              <c:pt idx="65">
                <c:v>2.1030000000000515E-5</c:v>
              </c:pt>
              <c:pt idx="66">
                <c:v>2.0890000000000388E-5</c:v>
              </c:pt>
              <c:pt idx="67">
                <c:v>2.077999999999974E-5</c:v>
              </c:pt>
              <c:pt idx="68">
                <c:v>2.0699999999999565E-5</c:v>
              </c:pt>
              <c:pt idx="69">
                <c:v>2.0640000000000788E-5</c:v>
              </c:pt>
              <c:pt idx="70">
                <c:v>2.0610000000000407E-5</c:v>
              </c:pt>
              <c:pt idx="71">
                <c:v>2.0629999999999547E-5</c:v>
              </c:pt>
              <c:pt idx="72">
                <c:v>2.0680000000000334E-5</c:v>
              </c:pt>
              <c:pt idx="73">
                <c:v>2.0759999999999425E-5</c:v>
              </c:pt>
              <c:pt idx="74">
                <c:v>2.0909999999999619E-5</c:v>
              </c:pt>
              <c:pt idx="75">
                <c:v>2.1100000000000533E-5</c:v>
              </c:pt>
              <c:pt idx="76">
                <c:v>2.1329999999999723E-5</c:v>
              </c:pt>
              <c:pt idx="77">
                <c:v>2.163000000000011E-5</c:v>
              </c:pt>
              <c:pt idx="78">
                <c:v>2.2010000000000672E-5</c:v>
              </c:pt>
              <c:pt idx="79">
                <c:v>2.245000000000001E-5</c:v>
              </c:pt>
              <c:pt idx="80">
                <c:v>2.2949999999999311E-5</c:v>
              </c:pt>
              <c:pt idx="81">
                <c:v>2.353999999999993E-5</c:v>
              </c:pt>
              <c:pt idx="82">
                <c:v>2.4229999999999739E-5</c:v>
              </c:pt>
              <c:pt idx="83">
                <c:v>2.5010000000000091E-5</c:v>
              </c:pt>
              <c:pt idx="84">
                <c:v>2.5880000000001002E-5</c:v>
              </c:pt>
              <c:pt idx="85">
                <c:v>2.6860000000000173E-5</c:v>
              </c:pt>
              <c:pt idx="86">
                <c:v>2.7959999999999065E-5</c:v>
              </c:pt>
              <c:pt idx="87">
                <c:v>2.9189999999998662E-5</c:v>
              </c:pt>
              <c:pt idx="88">
                <c:v>3.0530000000001322E-5</c:v>
              </c:pt>
              <c:pt idx="89">
                <c:v>3.2009999999999966E-5</c:v>
              </c:pt>
              <c:pt idx="90">
                <c:v>3.3639999999998533E-5</c:v>
              </c:pt>
              <c:pt idx="91">
                <c:v>3.5410000000001472E-5</c:v>
              </c:pt>
              <c:pt idx="92">
                <c:v>3.7350000000001335E-5</c:v>
              </c:pt>
              <c:pt idx="93">
                <c:v>3.9449999999999692E-5</c:v>
              </c:pt>
              <c:pt idx="94">
                <c:v>4.1709999999998772E-5</c:v>
              </c:pt>
              <c:pt idx="95">
                <c:v>4.4159999999999408E-5</c:v>
              </c:pt>
              <c:pt idx="96">
                <c:v>4.6799999999999789E-5</c:v>
              </c:pt>
              <c:pt idx="97">
                <c:v>4.9620000000000389E-5</c:v>
              </c:pt>
              <c:pt idx="98">
                <c:v>5.2660000000000536E-5</c:v>
              </c:pt>
              <c:pt idx="99">
                <c:v>5.5940000000000613E-5</c:v>
              </c:pt>
              <c:pt idx="100">
                <c:v>5.9319999999999635E-5</c:v>
              </c:pt>
              <c:pt idx="101">
                <c:v>6.2999999999999051E-5</c:v>
              </c:pt>
              <c:pt idx="102">
                <c:v>6.7000000000000734E-5</c:v>
              </c:pt>
              <c:pt idx="103">
                <c:v>7.110000000000021E-5</c:v>
              </c:pt>
              <c:pt idx="104">
                <c:v>7.5500000000000751E-5</c:v>
              </c:pt>
              <c:pt idx="105">
                <c:v>8.0099999999999467E-5</c:v>
              </c:pt>
              <c:pt idx="106">
                <c:v>8.499999999999857E-5</c:v>
              </c:pt>
              <c:pt idx="107">
                <c:v>9.0199999999999441E-5</c:v>
              </c:pt>
              <c:pt idx="108">
                <c:v>9.5599999999999857E-5</c:v>
              </c:pt>
              <c:pt idx="109">
                <c:v>1.0130000000000158E-4</c:v>
              </c:pt>
              <c:pt idx="110">
                <c:v>1.0730000000000066E-4</c:v>
              </c:pt>
              <c:pt idx="111">
                <c:v>1.1350000000000073E-4</c:v>
              </c:pt>
              <c:pt idx="112">
                <c:v>1.2009999999999952E-4</c:v>
              </c:pt>
              <c:pt idx="113">
                <c:v>1.269999999999997E-4</c:v>
              </c:pt>
              <c:pt idx="114">
                <c:v>1.3400000000000049E-4</c:v>
              </c:pt>
              <c:pt idx="115">
                <c:v>1.4149999999999935E-4</c:v>
              </c:pt>
              <c:pt idx="116">
                <c:v>1.4930000000000076E-4</c:v>
              </c:pt>
              <c:pt idx="117">
                <c:v>1.5739999999999897E-4</c:v>
              </c:pt>
              <c:pt idx="118">
                <c:v>1.6579999999999891E-4</c:v>
              </c:pt>
              <c:pt idx="119">
                <c:v>1.7440000000000139E-4</c:v>
              </c:pt>
              <c:pt idx="120">
                <c:v>1.8340000000000001E-4</c:v>
              </c:pt>
              <c:pt idx="121">
                <c:v>1.9280000000000059E-4</c:v>
              </c:pt>
              <c:pt idx="122">
                <c:v>2.0249999999999977E-4</c:v>
              </c:pt>
              <c:pt idx="123">
                <c:v>2.1249999999999888E-4</c:v>
              </c:pt>
              <c:pt idx="124">
                <c:v>2.2280000000000035E-4</c:v>
              </c:pt>
              <c:pt idx="125">
                <c:v>2.3349999999999974E-4</c:v>
              </c:pt>
              <c:pt idx="126">
                <c:v>2.4450000000000166E-4</c:v>
              </c:pt>
              <c:pt idx="127">
                <c:v>2.5579999999999955E-4</c:v>
              </c:pt>
              <c:pt idx="128">
                <c:v>2.6749999999999723E-4</c:v>
              </c:pt>
              <c:pt idx="129">
                <c:v>2.7949999999999991E-4</c:v>
              </c:pt>
              <c:pt idx="130">
                <c:v>2.9180000000000281E-4</c:v>
              </c:pt>
              <c:pt idx="131">
                <c:v>3.0450000000000117E-4</c:v>
              </c:pt>
              <c:pt idx="132">
                <c:v>3.1099999999999726E-4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658-4B20-A829-F9C85DCA3227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3.5716200000000006E-3</c:v>
              </c:pt>
              <c:pt idx="1">
                <c:v>3.4743799999999996E-3</c:v>
              </c:pt>
              <c:pt idx="2">
                <c:v>3.2825700000000003E-3</c:v>
              </c:pt>
              <c:pt idx="3">
                <c:v>3.09603E-3</c:v>
              </c:pt>
              <c:pt idx="4">
                <c:v>2.9146299999999992E-3</c:v>
              </c:pt>
              <c:pt idx="5">
                <c:v>2.7382400000000003E-3</c:v>
              </c:pt>
              <c:pt idx="6">
                <c:v>2.5666899999999999E-3</c:v>
              </c:pt>
              <c:pt idx="7">
                <c:v>2.3997499999999995E-3</c:v>
              </c:pt>
              <c:pt idx="8">
                <c:v>2.2373000000000002E-3</c:v>
              </c:pt>
              <c:pt idx="9">
                <c:v>2.0791999999999994E-3</c:v>
              </c:pt>
              <c:pt idx="10">
                <c:v>1.924999999999999E-3</c:v>
              </c:pt>
              <c:pt idx="11">
                <c:v>1.7743000000000017E-3</c:v>
              </c:pt>
              <c:pt idx="12">
                <c:v>1.6268000000000016E-3</c:v>
              </c:pt>
              <c:pt idx="13">
                <c:v>1.4816000000000009E-3</c:v>
              </c:pt>
              <c:pt idx="14">
                <c:v>1.3371000000000001E-3</c:v>
              </c:pt>
              <c:pt idx="15">
                <c:v>1.1912999999999974E-3</c:v>
              </c:pt>
              <c:pt idx="16">
                <c:v>1.0417000000000002E-3</c:v>
              </c:pt>
              <c:pt idx="17">
                <c:v>8.8670000000000133E-4</c:v>
              </c:pt>
              <c:pt idx="18">
                <c:v>7.3039999999999921E-4</c:v>
              </c:pt>
              <c:pt idx="19">
                <c:v>5.8400000000000129E-4</c:v>
              </c:pt>
              <c:pt idx="20">
                <c:v>4.5980000000000109E-4</c:v>
              </c:pt>
              <c:pt idx="21">
                <c:v>3.6339999999999691E-4</c:v>
              </c:pt>
              <c:pt idx="22">
                <c:v>2.9219999999999978E-4</c:v>
              </c:pt>
              <c:pt idx="23">
                <c:v>2.4050000000000319E-4</c:v>
              </c:pt>
              <c:pt idx="24">
                <c:v>2.024999999999985E-4</c:v>
              </c:pt>
              <c:pt idx="25">
                <c:v>1.7389999999999924E-4</c:v>
              </c:pt>
              <c:pt idx="26">
                <c:v>1.5199999999999922E-4</c:v>
              </c:pt>
              <c:pt idx="27">
                <c:v>1.3489999999999702E-4</c:v>
              </c:pt>
              <c:pt idx="28">
                <c:v>1.2120000000000029E-4</c:v>
              </c:pt>
              <c:pt idx="29">
                <c:v>1.0990000000000209E-4</c:v>
              </c:pt>
              <c:pt idx="30">
                <c:v>1.0060000000000094E-4</c:v>
              </c:pt>
              <c:pt idx="31">
                <c:v>9.2899999999998978E-5</c:v>
              </c:pt>
              <c:pt idx="32">
                <c:v>8.6299999999999333E-5</c:v>
              </c:pt>
              <c:pt idx="33">
                <c:v>8.0499999999999084E-5</c:v>
              </c:pt>
              <c:pt idx="34">
                <c:v>7.5600000000001987E-5</c:v>
              </c:pt>
              <c:pt idx="35">
                <c:v>7.1300000000001503E-5</c:v>
              </c:pt>
              <c:pt idx="36">
                <c:v>6.7399999999998657E-5</c:v>
              </c:pt>
              <c:pt idx="37">
                <c:v>6.4000000000001637E-5</c:v>
              </c:pt>
              <c:pt idx="38">
                <c:v>6.0899999999998363E-5</c:v>
              </c:pt>
              <c:pt idx="39">
                <c:v>5.8199999999996915E-5</c:v>
              </c:pt>
              <c:pt idx="40">
                <c:v>5.5800000000002623E-5</c:v>
              </c:pt>
              <c:pt idx="41">
                <c:v>5.350000000000315E-5</c:v>
              </c:pt>
              <c:pt idx="42">
                <c:v>5.1499999999997681E-5</c:v>
              </c:pt>
              <c:pt idx="43">
                <c:v>4.9600000000000291E-5</c:v>
              </c:pt>
              <c:pt idx="44">
                <c:v>4.790000000000172E-5</c:v>
              </c:pt>
              <c:pt idx="45">
                <c:v>4.6299999999998415E-5</c:v>
              </c:pt>
              <c:pt idx="46">
                <c:v>4.4799999999998446E-5</c:v>
              </c:pt>
              <c:pt idx="47">
                <c:v>4.350000000000183E-5</c:v>
              </c:pt>
              <c:pt idx="48">
                <c:v>4.2200000000000877E-5</c:v>
              </c:pt>
              <c:pt idx="49">
                <c:v>4.0999999999999336E-5</c:v>
              </c:pt>
              <c:pt idx="50">
                <c:v>3.9900000000001708E-5</c:v>
              </c:pt>
              <c:pt idx="51">
                <c:v>3.8899999999998797E-5</c:v>
              </c:pt>
              <c:pt idx="52">
                <c:v>3.7900000000000399E-5</c:v>
              </c:pt>
              <c:pt idx="53">
                <c:v>3.7000000000001408E-5</c:v>
              </c:pt>
              <c:pt idx="54">
                <c:v>3.6199999999997485E-5</c:v>
              </c:pt>
              <c:pt idx="55">
                <c:v>3.5299999999998656E-5</c:v>
              </c:pt>
              <c:pt idx="56">
                <c:v>3.460000000000265E-5</c:v>
              </c:pt>
              <c:pt idx="57">
                <c:v>3.3899999999998141E-5</c:v>
              </c:pt>
              <c:pt idx="58">
                <c:v>3.3099999999998555E-5</c:v>
              </c:pt>
              <c:pt idx="59">
                <c:v>3.2500000000002118E-5</c:v>
              </c:pt>
              <c:pt idx="60">
                <c:v>3.2000000000000893E-5</c:v>
              </c:pt>
              <c:pt idx="61">
                <c:v>3.1399999999999977E-5</c:v>
              </c:pt>
              <c:pt idx="62">
                <c:v>3.0799999999999204E-5</c:v>
              </c:pt>
              <c:pt idx="63">
                <c:v>3.0299999999997836E-5</c:v>
              </c:pt>
              <c:pt idx="64">
                <c:v>2.9800000000000806E-5</c:v>
              </c:pt>
              <c:pt idx="65">
                <c:v>2.9300000000003907E-5</c:v>
              </c:pt>
              <c:pt idx="66">
                <c:v>2.8899999999997477E-5</c:v>
              </c:pt>
              <c:pt idx="67">
                <c:v>2.8599999999999262E-5</c:v>
              </c:pt>
              <c:pt idx="68">
                <c:v>2.8100000000002231E-5</c:v>
              </c:pt>
              <c:pt idx="69">
                <c:v>2.7799999999999676E-5</c:v>
              </c:pt>
              <c:pt idx="70">
                <c:v>2.7600000000000986E-5</c:v>
              </c:pt>
              <c:pt idx="71">
                <c:v>2.7299999999998309E-5</c:v>
              </c:pt>
              <c:pt idx="72">
                <c:v>2.6999999999995754E-5</c:v>
              </c:pt>
              <c:pt idx="73">
                <c:v>2.6900000000000684E-5</c:v>
              </c:pt>
              <c:pt idx="74">
                <c:v>2.6800000000001278E-5</c:v>
              </c:pt>
              <c:pt idx="75">
                <c:v>2.6700000000001991E-5</c:v>
              </c:pt>
              <c:pt idx="76">
                <c:v>2.6800000000001278E-5</c:v>
              </c:pt>
              <c:pt idx="77">
                <c:v>2.6799999999996941E-5</c:v>
              </c:pt>
              <c:pt idx="78">
                <c:v>2.700000000000009E-5</c:v>
              </c:pt>
              <c:pt idx="79">
                <c:v>2.7199999999998903E-5</c:v>
              </c:pt>
              <c:pt idx="80">
                <c:v>2.750000000000158E-5</c:v>
              </c:pt>
              <c:pt idx="81">
                <c:v>2.8000000000002947E-5</c:v>
              </c:pt>
              <c:pt idx="82">
                <c:v>2.8499999999999727E-5</c:v>
              </c:pt>
              <c:pt idx="83">
                <c:v>2.9199999999999903E-5</c:v>
              </c:pt>
              <c:pt idx="84">
                <c:v>3.009999999999916E-5</c:v>
              </c:pt>
              <c:pt idx="85">
                <c:v>3.0999999999998151E-5</c:v>
              </c:pt>
              <c:pt idx="86">
                <c:v>3.2000000000000893E-5</c:v>
              </c:pt>
              <c:pt idx="87">
                <c:v>3.3400000000000961E-5</c:v>
              </c:pt>
              <c:pt idx="88">
                <c:v>3.4899999999996383E-5</c:v>
              </c:pt>
              <c:pt idx="89">
                <c:v>3.6500000000000203E-5</c:v>
              </c:pt>
              <c:pt idx="90">
                <c:v>3.830000000000253E-5</c:v>
              </c:pt>
              <c:pt idx="91">
                <c:v>4.0399999999998739E-5</c:v>
              </c:pt>
              <c:pt idx="92">
                <c:v>4.2900000000000867E-5</c:v>
              </c:pt>
              <c:pt idx="93">
                <c:v>4.5500000000002759E-5</c:v>
              </c:pt>
              <c:pt idx="94">
                <c:v>4.8299999999999554E-5</c:v>
              </c:pt>
              <c:pt idx="95">
                <c:v>5.1399999999998505E-5</c:v>
              </c:pt>
              <c:pt idx="96">
                <c:v>5.4899999999999417E-5</c:v>
              </c:pt>
              <c:pt idx="97">
                <c:v>5.8699999999998025E-5</c:v>
              </c:pt>
              <c:pt idx="98">
                <c:v>6.279999999999967E-5</c:v>
              </c:pt>
              <c:pt idx="99">
                <c:v>6.7300000000003886E-5</c:v>
              </c:pt>
              <c:pt idx="100">
                <c:v>7.220000000000082E-5</c:v>
              </c:pt>
              <c:pt idx="101">
                <c:v>7.7400000000000309E-5</c:v>
              </c:pt>
              <c:pt idx="102">
                <c:v>8.2999999999996691E-5</c:v>
              </c:pt>
              <c:pt idx="103">
                <c:v>8.8999999999995726E-5</c:v>
              </c:pt>
              <c:pt idx="104">
                <c:v>9.5400000000001899E-5</c:v>
              </c:pt>
              <c:pt idx="105">
                <c:v>1.0240000000000372E-4</c:v>
              </c:pt>
              <c:pt idx="106">
                <c:v>1.0979999999999883E-4</c:v>
              </c:pt>
              <c:pt idx="107">
                <c:v>1.175999999999992E-4</c:v>
              </c:pt>
              <c:pt idx="108">
                <c:v>1.2590000000000189E-4</c:v>
              </c:pt>
              <c:pt idx="109">
                <c:v>1.3479999999999791E-4</c:v>
              </c:pt>
              <c:pt idx="110">
                <c:v>1.4409999999999908E-4</c:v>
              </c:pt>
              <c:pt idx="111">
                <c:v>1.5400000000000103E-4</c:v>
              </c:pt>
              <c:pt idx="112">
                <c:v>1.6439999999999858E-4</c:v>
              </c:pt>
              <c:pt idx="113">
                <c:v>1.7529999999999884E-4</c:v>
              </c:pt>
              <c:pt idx="114">
                <c:v>1.8700000000000034E-4</c:v>
              </c:pt>
              <c:pt idx="115">
                <c:v>1.9910000000000224E-4</c:v>
              </c:pt>
              <c:pt idx="116">
                <c:v>2.1170000000000119E-4</c:v>
              </c:pt>
              <c:pt idx="117">
                <c:v>2.2509999999999772E-4</c:v>
              </c:pt>
              <c:pt idx="118">
                <c:v>2.3900000000000182E-4</c:v>
              </c:pt>
              <c:pt idx="119">
                <c:v>2.5350000000000031E-4</c:v>
              </c:pt>
              <c:pt idx="120">
                <c:v>2.6870000000000116E-4</c:v>
              </c:pt>
              <c:pt idx="121">
                <c:v>2.845000000000028E-4</c:v>
              </c:pt>
              <c:pt idx="122">
                <c:v>3.0089999999999815E-4</c:v>
              </c:pt>
              <c:pt idx="123">
                <c:v>3.1799999999999629E-4</c:v>
              </c:pt>
              <c:pt idx="124">
                <c:v>3.3579999999999754E-4</c:v>
              </c:pt>
              <c:pt idx="125">
                <c:v>3.5410000000000167E-4</c:v>
              </c:pt>
              <c:pt idx="126">
                <c:v>3.7310000000000164E-4</c:v>
              </c:pt>
              <c:pt idx="127">
                <c:v>3.9279999999999833E-4</c:v>
              </c:pt>
              <c:pt idx="128">
                <c:v>4.131999999999985E-4</c:v>
              </c:pt>
              <c:pt idx="129">
                <c:v>4.343000000000027E-4</c:v>
              </c:pt>
              <c:pt idx="130">
                <c:v>4.5610000000000344E-4</c:v>
              </c:pt>
              <c:pt idx="131">
                <c:v>4.7850000000000057E-4</c:v>
              </c:pt>
              <c:pt idx="132">
                <c:v>4.8979999999999857E-4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658-4B20-A829-F9C85DCA3227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4.4659800000000091E-3</c:v>
              </c:pt>
              <c:pt idx="1">
                <c:v>4.3731300000000037E-3</c:v>
              </c:pt>
              <c:pt idx="2">
                <c:v>4.1896200000000007E-3</c:v>
              </c:pt>
              <c:pt idx="3">
                <c:v>4.0104299999999997E-3</c:v>
              </c:pt>
              <c:pt idx="4">
                <c:v>3.8354900000000004E-3</c:v>
              </c:pt>
              <c:pt idx="5">
                <c:v>3.6647400000000018E-3</c:v>
              </c:pt>
              <c:pt idx="6">
                <c:v>3.4980000000000002E-3</c:v>
              </c:pt>
              <c:pt idx="7">
                <c:v>3.3351999999999978E-3</c:v>
              </c:pt>
              <c:pt idx="8">
                <c:v>3.1761999999999992E-3</c:v>
              </c:pt>
              <c:pt idx="9">
                <c:v>3.0210000000000011E-3</c:v>
              </c:pt>
              <c:pt idx="10">
                <c:v>2.8693999999999976E-3</c:v>
              </c:pt>
              <c:pt idx="11">
                <c:v>2.7211999999999987E-3</c:v>
              </c:pt>
              <c:pt idx="12">
                <c:v>2.5764E-3</c:v>
              </c:pt>
              <c:pt idx="13">
                <c:v>2.4346000000000007E-3</c:v>
              </c:pt>
              <c:pt idx="14">
                <c:v>2.2958000000000011E-3</c:v>
              </c:pt>
              <c:pt idx="15">
                <c:v>2.1597999999999999E-3</c:v>
              </c:pt>
              <c:pt idx="16">
                <c:v>2.0261000000000025E-3</c:v>
              </c:pt>
              <c:pt idx="17">
                <c:v>1.8941000000000014E-3</c:v>
              </c:pt>
              <c:pt idx="18">
                <c:v>1.7629999999999994E-3</c:v>
              </c:pt>
              <c:pt idx="19">
                <c:v>1.6316999999999985E-3</c:v>
              </c:pt>
              <c:pt idx="20">
                <c:v>1.4978999999999978E-3</c:v>
              </c:pt>
              <c:pt idx="21">
                <c:v>1.3587999999999999E-3</c:v>
              </c:pt>
              <c:pt idx="22">
                <c:v>1.2115000000000014E-3</c:v>
              </c:pt>
              <c:pt idx="23">
                <c:v>1.0546000000000006E-3</c:v>
              </c:pt>
              <c:pt idx="24">
                <c:v>8.9239999999999903E-4</c:v>
              </c:pt>
              <c:pt idx="25">
                <c:v>7.3559999999999793E-4</c:v>
              </c:pt>
              <c:pt idx="26">
                <c:v>5.9650000000000013E-4</c:v>
              </c:pt>
              <c:pt idx="27">
                <c:v>4.8270000000000062E-4</c:v>
              </c:pt>
              <c:pt idx="28">
                <c:v>3.9430000000000075E-4</c:v>
              </c:pt>
              <c:pt idx="29">
                <c:v>3.2719999999999944E-4</c:v>
              </c:pt>
              <c:pt idx="30">
                <c:v>2.7640000000000189E-4</c:v>
              </c:pt>
              <c:pt idx="31">
                <c:v>2.3760000000000252E-4</c:v>
              </c:pt>
              <c:pt idx="32">
                <c:v>2.0740000000000022E-4</c:v>
              </c:pt>
              <c:pt idx="33">
                <c:v>1.8339999999999961E-4</c:v>
              </c:pt>
              <c:pt idx="34">
                <c:v>1.6420000000000049E-4</c:v>
              </c:pt>
              <c:pt idx="35">
                <c:v>1.4849999999999832E-4</c:v>
              </c:pt>
              <c:pt idx="36">
                <c:v>1.3539999999999809E-4</c:v>
              </c:pt>
              <c:pt idx="37">
                <c:v>1.2440000000000297E-4</c:v>
              </c:pt>
              <c:pt idx="38">
                <c:v>1.1510000000000181E-4</c:v>
              </c:pt>
              <c:pt idx="39">
                <c:v>1.0709999999999703E-4</c:v>
              </c:pt>
              <c:pt idx="40">
                <c:v>1.000999999999998E-4</c:v>
              </c:pt>
              <c:pt idx="41">
                <c:v>9.4000000000001119E-5</c:v>
              </c:pt>
              <c:pt idx="42">
                <c:v>8.8699999999997901E-5</c:v>
              </c:pt>
              <c:pt idx="43">
                <c:v>8.3900000000000399E-5</c:v>
              </c:pt>
              <c:pt idx="44">
                <c:v>7.9599999999999916E-5</c:v>
              </c:pt>
              <c:pt idx="45">
                <c:v>7.5800000000001138E-5</c:v>
              </c:pt>
              <c:pt idx="46">
                <c:v>7.2299999999999901E-5</c:v>
              </c:pt>
              <c:pt idx="47">
                <c:v>6.9200000000000964E-5</c:v>
              </c:pt>
              <c:pt idx="48">
                <c:v>6.6400000000000259E-5</c:v>
              </c:pt>
              <c:pt idx="49">
                <c:v>6.3799999999998352E-5</c:v>
              </c:pt>
              <c:pt idx="50">
                <c:v>6.1399999999999866E-5</c:v>
              </c:pt>
              <c:pt idx="51">
                <c:v>5.919999999999965E-5</c:v>
              </c:pt>
              <c:pt idx="52">
                <c:v>5.7099999999999118E-5</c:v>
              </c:pt>
              <c:pt idx="53">
                <c:v>5.5200000000001728E-5</c:v>
              </c:pt>
              <c:pt idx="54">
                <c:v>5.3600000000002556E-5</c:v>
              </c:pt>
              <c:pt idx="55">
                <c:v>5.1899999999999872E-5</c:v>
              </c:pt>
              <c:pt idx="56">
                <c:v>5.030000000000047E-5</c:v>
              </c:pt>
              <c:pt idx="57">
                <c:v>4.8999999999999524E-5</c:v>
              </c:pt>
              <c:pt idx="58">
                <c:v>4.7599999999999165E-5</c:v>
              </c:pt>
              <c:pt idx="59">
                <c:v>4.6299999999998212E-5</c:v>
              </c:pt>
              <c:pt idx="60">
                <c:v>4.5200000000000611E-5</c:v>
              </c:pt>
              <c:pt idx="61">
                <c:v>4.4100000000002603E-5</c:v>
              </c:pt>
              <c:pt idx="62">
                <c:v>4.3099999999999869E-5</c:v>
              </c:pt>
              <c:pt idx="63">
                <c:v>4.2099999999997134E-5</c:v>
              </c:pt>
              <c:pt idx="64">
                <c:v>4.1099999999998743E-5</c:v>
              </c:pt>
              <c:pt idx="65">
                <c:v>4.0199999999999927E-5</c:v>
              </c:pt>
              <c:pt idx="66">
                <c:v>3.9400000000000165E-5</c:v>
              </c:pt>
              <c:pt idx="67">
                <c:v>3.8600000000000579E-5</c:v>
              </c:pt>
              <c:pt idx="68">
                <c:v>3.7900000000000399E-5</c:v>
              </c:pt>
              <c:pt idx="69">
                <c:v>3.720000000000022E-5</c:v>
              </c:pt>
              <c:pt idx="70">
                <c:v>3.6500000000000203E-5</c:v>
              </c:pt>
              <c:pt idx="71">
                <c:v>3.5899999999999267E-5</c:v>
              </c:pt>
              <c:pt idx="72">
                <c:v>3.5299999999998493E-5</c:v>
              </c:pt>
              <c:pt idx="73">
                <c:v>3.4700000000002056E-5</c:v>
              </c:pt>
              <c:pt idx="74">
                <c:v>3.4300000000000102E-5</c:v>
              </c:pt>
              <c:pt idx="75">
                <c:v>3.389999999999829E-5</c:v>
              </c:pt>
              <c:pt idx="76">
                <c:v>3.3500000000000516E-5</c:v>
              </c:pt>
              <c:pt idx="77">
                <c:v>3.3200000000002298E-5</c:v>
              </c:pt>
              <c:pt idx="78">
                <c:v>3.2899999999999743E-5</c:v>
              </c:pt>
              <c:pt idx="79">
                <c:v>3.2800000000000336E-5</c:v>
              </c:pt>
              <c:pt idx="80">
                <c:v>3.2700000000001073E-5</c:v>
              </c:pt>
              <c:pt idx="81">
                <c:v>3.259999999999733E-5</c:v>
              </c:pt>
              <c:pt idx="82">
                <c:v>3.2700000000000781E-5</c:v>
              </c:pt>
              <c:pt idx="83">
                <c:v>3.2999999999999E-5</c:v>
              </c:pt>
              <c:pt idx="84">
                <c:v>3.3299999999997509E-5</c:v>
              </c:pt>
              <c:pt idx="85">
                <c:v>3.3700000000003814E-5</c:v>
              </c:pt>
              <c:pt idx="86">
                <c:v>3.4300000000000251E-5</c:v>
              </c:pt>
              <c:pt idx="87">
                <c:v>3.5099999999999525E-5</c:v>
              </c:pt>
              <c:pt idx="88">
                <c:v>3.610000000000226E-5</c:v>
              </c:pt>
              <c:pt idx="89">
                <c:v>3.7200000000000389E-5</c:v>
              </c:pt>
              <c:pt idx="90">
                <c:v>3.8499999999997006E-5</c:v>
              </c:pt>
              <c:pt idx="91">
                <c:v>4.0099999999996184E-5</c:v>
              </c:pt>
              <c:pt idx="92">
                <c:v>4.2000000000001881E-5</c:v>
              </c:pt>
              <c:pt idx="93">
                <c:v>4.4100000000002407E-5</c:v>
              </c:pt>
              <c:pt idx="94">
                <c:v>4.6500000000001564E-5</c:v>
              </c:pt>
              <c:pt idx="95">
                <c:v>4.9199999999998553E-5</c:v>
              </c:pt>
              <c:pt idx="96">
                <c:v>5.2299999999997497E-5</c:v>
              </c:pt>
              <c:pt idx="97">
                <c:v>5.5800000000002251E-5</c:v>
              </c:pt>
              <c:pt idx="98">
                <c:v>5.9500000000001941E-5</c:v>
              </c:pt>
              <c:pt idx="99">
                <c:v>6.3699999999999231E-5</c:v>
              </c:pt>
              <c:pt idx="100">
                <c:v>6.8399999999997353E-5</c:v>
              </c:pt>
              <c:pt idx="101">
                <c:v>7.3499999999997436E-5</c:v>
              </c:pt>
              <c:pt idx="102">
                <c:v>7.9100000000002533E-5</c:v>
              </c:pt>
              <c:pt idx="103">
                <c:v>8.520000000000096E-5</c:v>
              </c:pt>
              <c:pt idx="104">
                <c:v>9.189999999999665E-5</c:v>
              </c:pt>
              <c:pt idx="105">
                <c:v>9.9000000000002217E-5</c:v>
              </c:pt>
              <c:pt idx="106">
                <c:v>1.0680000000000363E-4</c:v>
              </c:pt>
              <c:pt idx="107">
                <c:v>1.1519999999999612E-4</c:v>
              </c:pt>
              <c:pt idx="108">
                <c:v>1.2419999999999901E-4</c:v>
              </c:pt>
              <c:pt idx="109">
                <c:v>1.3390000000000325E-4</c:v>
              </c:pt>
              <c:pt idx="110">
                <c:v>1.4419999999999849E-4</c:v>
              </c:pt>
              <c:pt idx="111">
                <c:v>1.5530000000000199E-4</c:v>
              </c:pt>
              <c:pt idx="112">
                <c:v>1.6700000000000045E-4</c:v>
              </c:pt>
              <c:pt idx="113">
                <c:v>1.7949999999999555E-4</c:v>
              </c:pt>
              <c:pt idx="114">
                <c:v>1.929E-4</c:v>
              </c:pt>
              <c:pt idx="115">
                <c:v>2.0700000000000305E-4</c:v>
              </c:pt>
              <c:pt idx="116">
                <c:v>2.2190000000000136E-4</c:v>
              </c:pt>
              <c:pt idx="117">
                <c:v>2.3759999999999713E-4</c:v>
              </c:pt>
              <c:pt idx="118">
                <c:v>2.5419999999999821E-4</c:v>
              </c:pt>
              <c:pt idx="119">
                <c:v>2.7160000000000129E-4</c:v>
              </c:pt>
              <c:pt idx="120">
                <c:v>2.8990000000000108E-4</c:v>
              </c:pt>
              <c:pt idx="121">
                <c:v>3.0920000000000361E-4</c:v>
              </c:pt>
              <c:pt idx="122">
                <c:v>3.2939999999999792E-4</c:v>
              </c:pt>
              <c:pt idx="123">
                <c:v>3.5049999999999394E-4</c:v>
              </c:pt>
              <c:pt idx="124">
                <c:v>3.7240000000000146E-4</c:v>
              </c:pt>
              <c:pt idx="125">
                <c:v>3.9530000000000435E-4</c:v>
              </c:pt>
              <c:pt idx="126">
                <c:v>4.1930000000000065E-4</c:v>
              </c:pt>
              <c:pt idx="127">
                <c:v>4.4429999999999578E-4</c:v>
              </c:pt>
              <c:pt idx="128">
                <c:v>4.7009999999999858E-4</c:v>
              </c:pt>
              <c:pt idx="129">
                <c:v>4.9690000000000411E-4</c:v>
              </c:pt>
              <c:pt idx="130">
                <c:v>5.2479999999999899E-4</c:v>
              </c:pt>
              <c:pt idx="131">
                <c:v>5.5370000000000094E-4</c:v>
              </c:pt>
              <c:pt idx="132">
                <c:v>5.6840000000000915E-4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658-4B20-A829-F9C85DCA3227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5.0804800000000061E-3</c:v>
              </c:pt>
              <c:pt idx="1">
                <c:v>4.9945100000000032E-3</c:v>
              </c:pt>
              <c:pt idx="2">
                <c:v>4.8242900000000002E-3</c:v>
              </c:pt>
              <c:pt idx="3">
                <c:v>4.6575199999999992E-3</c:v>
              </c:pt>
              <c:pt idx="4">
                <c:v>4.4941699999999987E-3</c:v>
              </c:pt>
              <c:pt idx="5">
                <c:v>4.3340700000000015E-3</c:v>
              </c:pt>
              <c:pt idx="6">
                <c:v>4.1773000000000018E-3</c:v>
              </c:pt>
              <c:pt idx="7">
                <c:v>4.0236999999999981E-3</c:v>
              </c:pt>
              <c:pt idx="8">
                <c:v>3.8733000000000005E-3</c:v>
              </c:pt>
              <c:pt idx="9">
                <c:v>3.7260000000000014E-3</c:v>
              </c:pt>
              <c:pt idx="10">
                <c:v>3.581599999999996E-3</c:v>
              </c:pt>
              <c:pt idx="11">
                <c:v>3.4402000000000009E-3</c:v>
              </c:pt>
              <c:pt idx="12">
                <c:v>3.3015000000000006E-3</c:v>
              </c:pt>
              <c:pt idx="13">
                <c:v>3.1656000000000011E-3</c:v>
              </c:pt>
              <c:pt idx="14">
                <c:v>3.0323000000000034E-3</c:v>
              </c:pt>
              <c:pt idx="15">
                <c:v>2.9015999999999955E-3</c:v>
              </c:pt>
              <c:pt idx="16">
                <c:v>2.7735000000000004E-3</c:v>
              </c:pt>
              <c:pt idx="17">
                <c:v>2.6476000000000021E-3</c:v>
              </c:pt>
              <c:pt idx="18">
                <c:v>2.5238999999999995E-3</c:v>
              </c:pt>
              <c:pt idx="19">
                <c:v>2.4024000000000011E-3</c:v>
              </c:pt>
              <c:pt idx="20">
                <c:v>2.2825999999999988E-3</c:v>
              </c:pt>
              <c:pt idx="21">
                <c:v>2.1642999999999992E-3</c:v>
              </c:pt>
              <c:pt idx="22">
                <c:v>2.0471000000000057E-3</c:v>
              </c:pt>
              <c:pt idx="23">
                <c:v>1.930099999999998E-3</c:v>
              </c:pt>
              <c:pt idx="24">
                <c:v>1.8121999999999915E-3</c:v>
              </c:pt>
              <c:pt idx="25">
                <c:v>1.6918000000000039E-3</c:v>
              </c:pt>
              <c:pt idx="26">
                <c:v>1.5664000000000029E-3</c:v>
              </c:pt>
              <c:pt idx="27">
                <c:v>1.4330000000000005E-3</c:v>
              </c:pt>
              <c:pt idx="28">
                <c:v>1.2892000000000042E-3</c:v>
              </c:pt>
              <c:pt idx="29">
                <c:v>1.1346999999999996E-3</c:v>
              </c:pt>
              <c:pt idx="30">
                <c:v>9.7459999999999648E-4</c:v>
              </c:pt>
              <c:pt idx="31">
                <c:v>8.1910000000000067E-4</c:v>
              </c:pt>
              <c:pt idx="32">
                <c:v>6.7900000000000165E-4</c:v>
              </c:pt>
              <c:pt idx="33">
                <c:v>5.6129999999999798E-4</c:v>
              </c:pt>
              <c:pt idx="34">
                <c:v>4.6679999999999422E-4</c:v>
              </c:pt>
              <c:pt idx="35">
                <c:v>3.9280000000000012E-4</c:v>
              </c:pt>
              <c:pt idx="36">
                <c:v>3.3530000000000338E-4</c:v>
              </c:pt>
              <c:pt idx="37">
                <c:v>2.9009999999999491E-4</c:v>
              </c:pt>
              <c:pt idx="38">
                <c:v>2.543999999999987E-4</c:v>
              </c:pt>
              <c:pt idx="39">
                <c:v>2.2590000000000264E-4</c:v>
              </c:pt>
              <c:pt idx="40">
                <c:v>2.026000000000027E-4</c:v>
              </c:pt>
              <c:pt idx="41">
                <c:v>1.8340000000000354E-4</c:v>
              </c:pt>
              <c:pt idx="42">
                <c:v>1.6740000000000317E-4</c:v>
              </c:pt>
              <c:pt idx="43">
                <c:v>1.5379999999999721E-4</c:v>
              </c:pt>
              <c:pt idx="44">
                <c:v>1.4219999999999671E-4</c:v>
              </c:pt>
              <c:pt idx="45">
                <c:v>1.3220000000000465E-4</c:v>
              </c:pt>
              <c:pt idx="46">
                <c:v>1.2360000000000311E-4</c:v>
              </c:pt>
              <c:pt idx="47">
                <c:v>1.1599999999999621E-4</c:v>
              </c:pt>
              <c:pt idx="48">
                <c:v>1.0919999999999324E-4</c:v>
              </c:pt>
              <c:pt idx="49">
                <c:v>1.0320000000000285E-4</c:v>
              </c:pt>
              <c:pt idx="50">
                <c:v>9.7900000000000076E-5</c:v>
              </c:pt>
              <c:pt idx="51">
                <c:v>9.3099999999993454E-5</c:v>
              </c:pt>
              <c:pt idx="52">
                <c:v>8.8800000000001643E-5</c:v>
              </c:pt>
              <c:pt idx="53">
                <c:v>8.4900000000007458E-5</c:v>
              </c:pt>
              <c:pt idx="54">
                <c:v>8.130000000000283E-5</c:v>
              </c:pt>
              <c:pt idx="55">
                <c:v>7.7999999999996746E-5</c:v>
              </c:pt>
              <c:pt idx="56">
                <c:v>7.489999999999747E-5</c:v>
              </c:pt>
              <c:pt idx="57">
                <c:v>7.2199999999996158E-5</c:v>
              </c:pt>
              <c:pt idx="58">
                <c:v>6.9700000000002331E-5</c:v>
              </c:pt>
              <c:pt idx="59">
                <c:v>6.7199999999999844E-5</c:v>
              </c:pt>
              <c:pt idx="60">
                <c:v>6.4999999999995847E-5</c:v>
              </c:pt>
              <c:pt idx="61">
                <c:v>6.300000000000744E-5</c:v>
              </c:pt>
              <c:pt idx="62">
                <c:v>6.1100000000001377E-5</c:v>
              </c:pt>
              <c:pt idx="63">
                <c:v>5.9299999999994719E-5</c:v>
              </c:pt>
              <c:pt idx="64">
                <c:v>5.7700000000004221E-5</c:v>
              </c:pt>
              <c:pt idx="65">
                <c:v>5.6100000000005301E-5</c:v>
              </c:pt>
              <c:pt idx="66">
                <c:v>5.4499999999997212E-5</c:v>
              </c:pt>
              <c:pt idx="67">
                <c:v>5.3199999999996258E-5</c:v>
              </c:pt>
              <c:pt idx="68">
                <c:v>5.1899999999995305E-5</c:v>
              </c:pt>
              <c:pt idx="69">
                <c:v>5.0600000000003026E-5</c:v>
              </c:pt>
              <c:pt idx="70">
                <c:v>4.9400000000001702E-5</c:v>
              </c:pt>
              <c:pt idx="71">
                <c:v>4.8299999999999344E-5</c:v>
              </c:pt>
              <c:pt idx="72">
                <c:v>4.7300000000005283E-5</c:v>
              </c:pt>
              <c:pt idx="73">
                <c:v>4.6299999999993875E-5</c:v>
              </c:pt>
              <c:pt idx="74">
                <c:v>4.5299999999999814E-5</c:v>
              </c:pt>
              <c:pt idx="75">
                <c:v>4.4400000000005355E-5</c:v>
              </c:pt>
              <c:pt idx="76">
                <c:v>4.3700000000000642E-5</c:v>
              </c:pt>
              <c:pt idx="77">
                <c:v>4.289999999999672E-5</c:v>
              </c:pt>
              <c:pt idx="78">
                <c:v>4.2099999999992797E-5</c:v>
              </c:pt>
              <c:pt idx="79">
                <c:v>4.1500000000005041E-5</c:v>
              </c:pt>
              <c:pt idx="80">
                <c:v>4.0900000000000106E-5</c:v>
              </c:pt>
              <c:pt idx="81">
                <c:v>4.0399999999994402E-5</c:v>
              </c:pt>
              <c:pt idx="82">
                <c:v>4.0000000000005099E-5</c:v>
              </c:pt>
              <c:pt idx="83">
                <c:v>3.9599999999998801E-5</c:v>
              </c:pt>
              <c:pt idx="84">
                <c:v>3.9300000000000935E-5</c:v>
              </c:pt>
              <c:pt idx="85">
                <c:v>3.9100000000002116E-5</c:v>
              </c:pt>
              <c:pt idx="86">
                <c:v>3.9100000000002116E-5</c:v>
              </c:pt>
              <c:pt idx="87">
                <c:v>3.9200000000001176E-5</c:v>
              </c:pt>
              <c:pt idx="88">
                <c:v>3.9299999999991909E-5</c:v>
              </c:pt>
              <c:pt idx="89">
                <c:v>3.9699999999998559E-5</c:v>
              </c:pt>
              <c:pt idx="90">
                <c:v>4.030000000000367E-5</c:v>
              </c:pt>
              <c:pt idx="91">
                <c:v>4.0900000000000106E-5</c:v>
              </c:pt>
              <c:pt idx="92">
                <c:v>4.1800000000003069E-5</c:v>
              </c:pt>
              <c:pt idx="93">
                <c:v>4.300000000000461E-5</c:v>
              </c:pt>
              <c:pt idx="94">
                <c:v>4.4399999999996681E-5</c:v>
              </c:pt>
              <c:pt idx="95">
                <c:v>4.6099999999995266E-5</c:v>
              </c:pt>
              <c:pt idx="96">
                <c:v>4.8000000000001336E-5</c:v>
              </c:pt>
              <c:pt idx="97">
                <c:v>5.0300000000004584E-5</c:v>
              </c:pt>
              <c:pt idx="98">
                <c:v>5.2999999999997209E-5</c:v>
              </c:pt>
              <c:pt idx="99">
                <c:v>5.5999999999997221E-5</c:v>
              </c:pt>
              <c:pt idx="100">
                <c:v>5.9400000000003063E-5</c:v>
              </c:pt>
              <c:pt idx="101">
                <c:v>6.329999999999727E-5</c:v>
              </c:pt>
              <c:pt idx="102">
                <c:v>6.7699999999996563E-5</c:v>
              </c:pt>
              <c:pt idx="103">
                <c:v>7.2600000000002131E-5</c:v>
              </c:pt>
              <c:pt idx="104">
                <c:v>7.7900000000006013E-5</c:v>
              </c:pt>
              <c:pt idx="105">
                <c:v>8.3799999999997022E-5</c:v>
              </c:pt>
              <c:pt idx="106">
                <c:v>9.0500000000000628E-5</c:v>
              </c:pt>
              <c:pt idx="107">
                <c:v>9.7700000000000396E-5</c:v>
              </c:pt>
              <c:pt idx="108">
                <c:v>1.054999999999974E-4</c:v>
              </c:pt>
              <c:pt idx="109">
                <c:v>1.1399999999999992E-4</c:v>
              </c:pt>
              <c:pt idx="110">
                <c:v>1.2339999999999617E-4</c:v>
              </c:pt>
              <c:pt idx="111">
                <c:v>1.335000000000056E-4</c:v>
              </c:pt>
              <c:pt idx="112">
                <c:v>1.4430000000000096E-4</c:v>
              </c:pt>
              <c:pt idx="113">
                <c:v>1.5610000000000019E-4</c:v>
              </c:pt>
              <c:pt idx="114">
                <c:v>1.6870000000000486E-4</c:v>
              </c:pt>
              <c:pt idx="115">
                <c:v>1.8219999999999413E-4</c:v>
              </c:pt>
              <c:pt idx="116">
                <c:v>1.9669999999999481E-4</c:v>
              </c:pt>
              <c:pt idx="117">
                <c:v>2.1210000000000559E-4</c:v>
              </c:pt>
              <c:pt idx="118">
                <c:v>2.2840000000000412E-4</c:v>
              </c:pt>
              <c:pt idx="119">
                <c:v>2.4589999999999768E-4</c:v>
              </c:pt>
              <c:pt idx="120">
                <c:v>2.6440000000000063E-4</c:v>
              </c:pt>
              <c:pt idx="121">
                <c:v>2.8399999999999709E-4</c:v>
              </c:pt>
              <c:pt idx="122">
                <c:v>3.0469999999999293E-4</c:v>
              </c:pt>
              <c:pt idx="123">
                <c:v>3.2640000000000273E-4</c:v>
              </c:pt>
              <c:pt idx="124">
                <c:v>3.494000000000079E-4</c:v>
              </c:pt>
              <c:pt idx="125">
                <c:v>3.7360000000000301E-4</c:v>
              </c:pt>
              <c:pt idx="126">
                <c:v>3.9890000000000032E-4</c:v>
              </c:pt>
              <c:pt idx="127">
                <c:v>4.2539999999999538E-4</c:v>
              </c:pt>
              <c:pt idx="128">
                <c:v>4.5329999999999432E-4</c:v>
              </c:pt>
              <c:pt idx="129">
                <c:v>4.8229999999999974E-4</c:v>
              </c:pt>
              <c:pt idx="130">
                <c:v>5.1250000000000265E-4</c:v>
              </c:pt>
              <c:pt idx="131">
                <c:v>5.4420000000000531E-4</c:v>
              </c:pt>
              <c:pt idx="132">
                <c:v>5.6040000000000451E-4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658-4B20-A829-F9C85DCA3227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5.4826000000000145E-3</c:v>
              </c:pt>
              <c:pt idx="1">
                <c:v>5.4045000000000074E-3</c:v>
              </c:pt>
              <c:pt idx="2">
                <c:v>5.2496700000000014E-3</c:v>
              </c:pt>
              <c:pt idx="3">
                <c:v>5.0974999999999996E-3</c:v>
              </c:pt>
              <c:pt idx="4">
                <c:v>4.9480299999999991E-3</c:v>
              </c:pt>
              <c:pt idx="5">
                <c:v>4.8012000000000003E-3</c:v>
              </c:pt>
              <c:pt idx="6">
                <c:v>4.6570000000000023E-3</c:v>
              </c:pt>
              <c:pt idx="7">
                <c:v>4.5153999999999967E-3</c:v>
              </c:pt>
              <c:pt idx="8">
                <c:v>4.3761999999999994E-3</c:v>
              </c:pt>
              <c:pt idx="9">
                <c:v>4.2395000000000028E-3</c:v>
              </c:pt>
              <c:pt idx="10">
                <c:v>4.1051999999999955E-3</c:v>
              </c:pt>
              <c:pt idx="11">
                <c:v>3.9734000000000002E-3</c:v>
              </c:pt>
              <c:pt idx="12">
                <c:v>3.8439000000000017E-3</c:v>
              </c:pt>
              <c:pt idx="13">
                <c:v>3.7165000000000037E-3</c:v>
              </c:pt>
              <c:pt idx="14">
                <c:v>3.5915000000000001E-3</c:v>
              </c:pt>
              <c:pt idx="15">
                <c:v>3.4685999999999931E-3</c:v>
              </c:pt>
              <c:pt idx="16">
                <c:v>3.3478000000000032E-3</c:v>
              </c:pt>
              <c:pt idx="17">
                <c:v>3.2290000000000018E-3</c:v>
              </c:pt>
              <c:pt idx="18">
                <c:v>3.1121999999999973E-3</c:v>
              </c:pt>
              <c:pt idx="19">
                <c:v>2.9974000000000025E-3</c:v>
              </c:pt>
              <c:pt idx="20">
                <c:v>2.8843999999999979E-3</c:v>
              </c:pt>
              <c:pt idx="21">
                <c:v>2.7731999999999991E-3</c:v>
              </c:pt>
              <c:pt idx="22">
                <c:v>2.663700000000005E-3</c:v>
              </c:pt>
              <c:pt idx="23">
                <c:v>2.5559000000000033E-3</c:v>
              </c:pt>
              <c:pt idx="24">
                <c:v>2.4494999999999964E-3</c:v>
              </c:pt>
              <c:pt idx="25">
                <c:v>2.3443999999999961E-3</c:v>
              </c:pt>
              <c:pt idx="26">
                <c:v>2.2403999999999979E-3</c:v>
              </c:pt>
              <c:pt idx="27">
                <c:v>2.1369000000000019E-3</c:v>
              </c:pt>
              <c:pt idx="28">
                <c:v>2.0334000000000003E-3</c:v>
              </c:pt>
              <c:pt idx="29">
                <c:v>1.929199999999999E-3</c:v>
              </c:pt>
              <c:pt idx="30">
                <c:v>1.822900000000006E-3</c:v>
              </c:pt>
              <c:pt idx="31">
                <c:v>1.7126000000000018E-3</c:v>
              </c:pt>
              <c:pt idx="32">
                <c:v>1.5960999999999948E-3</c:v>
              </c:pt>
              <c:pt idx="33">
                <c:v>1.4706000000000027E-3</c:v>
              </c:pt>
              <c:pt idx="34">
                <c:v>1.3341000000000036E-3</c:v>
              </c:pt>
              <c:pt idx="35">
                <c:v>1.1872999999999907E-3</c:v>
              </c:pt>
              <c:pt idx="36">
                <c:v>1.0347999999999946E-3</c:v>
              </c:pt>
              <c:pt idx="37">
                <c:v>8.8530000000000845E-4</c:v>
              </c:pt>
              <c:pt idx="38">
                <c:v>7.4830000000000653E-4</c:v>
              </c:pt>
              <c:pt idx="39">
                <c:v>6.3019999999999515E-4</c:v>
              </c:pt>
              <c:pt idx="40">
                <c:v>5.3270000000000303E-4</c:v>
              </c:pt>
              <c:pt idx="41">
                <c:v>4.541000000000003E-4</c:v>
              </c:pt>
              <c:pt idx="42">
                <c:v>3.9139999999999976E-4</c:v>
              </c:pt>
              <c:pt idx="43">
                <c:v>3.4140000000000179E-4</c:v>
              </c:pt>
              <c:pt idx="44">
                <c:v>3.0109999999999832E-4</c:v>
              </c:pt>
              <c:pt idx="45">
                <c:v>2.6830000000000354E-4</c:v>
              </c:pt>
              <c:pt idx="46">
                <c:v>2.413999999999973E-4</c:v>
              </c:pt>
              <c:pt idx="47">
                <c:v>2.1899999999999158E-4</c:v>
              </c:pt>
              <c:pt idx="48">
                <c:v>2.0009999999999974E-4</c:v>
              </c:pt>
              <c:pt idx="49">
                <c:v>1.8410000000000805E-4</c:v>
              </c:pt>
              <c:pt idx="50">
                <c:v>1.7050000000000284E-4</c:v>
              </c:pt>
              <c:pt idx="51">
                <c:v>1.5859999999999472E-4</c:v>
              </c:pt>
              <c:pt idx="52">
                <c:v>1.4809999999999636E-4</c:v>
              </c:pt>
              <c:pt idx="53">
                <c:v>1.3899999999999836E-4</c:v>
              </c:pt>
              <c:pt idx="54">
                <c:v>1.3110000000000194E-4</c:v>
              </c:pt>
              <c:pt idx="55">
                <c:v>1.2390000000000187E-4</c:v>
              </c:pt>
              <c:pt idx="56">
                <c:v>1.1739999999999657E-4</c:v>
              </c:pt>
              <c:pt idx="57">
                <c:v>1.11600000000005E-4</c:v>
              </c:pt>
              <c:pt idx="58">
                <c:v>1.0630000000000178E-4</c:v>
              </c:pt>
              <c:pt idx="59">
                <c:v>1.01599999999995E-4</c:v>
              </c:pt>
              <c:pt idx="60">
                <c:v>9.7300000000003639E-5</c:v>
              </c:pt>
              <c:pt idx="61">
                <c:v>9.330000000000094E-5</c:v>
              </c:pt>
              <c:pt idx="62">
                <c:v>8.9699999999996299E-5</c:v>
              </c:pt>
              <c:pt idx="63">
                <c:v>8.6299999999999143E-5</c:v>
              </c:pt>
              <c:pt idx="64">
                <c:v>8.320000000000022E-5</c:v>
              </c:pt>
              <c:pt idx="65">
                <c:v>8.0399999999999854E-5</c:v>
              </c:pt>
              <c:pt idx="66">
                <c:v>7.7599999999998783E-5</c:v>
              </c:pt>
              <c:pt idx="67">
                <c:v>7.5100000000004956E-5</c:v>
              </c:pt>
              <c:pt idx="68">
                <c:v>7.2900000000000674E-5</c:v>
              </c:pt>
              <c:pt idx="69">
                <c:v>7.0699999999996392E-5</c:v>
              </c:pt>
              <c:pt idx="70">
                <c:v>6.8600000000000502E-5</c:v>
              </c:pt>
              <c:pt idx="71">
                <c:v>6.6600000000003408E-5</c:v>
              </c:pt>
              <c:pt idx="72">
                <c:v>6.479999999999675E-5</c:v>
              </c:pt>
              <c:pt idx="73">
                <c:v>6.3199999999997579E-5</c:v>
              </c:pt>
              <c:pt idx="74">
                <c:v>6.1600000000007081E-5</c:v>
              </c:pt>
              <c:pt idx="75">
                <c:v>6.0099999999998913E-5</c:v>
              </c:pt>
              <c:pt idx="76">
                <c:v>5.8699999999998283E-5</c:v>
              </c:pt>
              <c:pt idx="77">
                <c:v>5.7299999999997923E-5</c:v>
              </c:pt>
              <c:pt idx="78">
                <c:v>5.5999999999996977E-5</c:v>
              </c:pt>
              <c:pt idx="79">
                <c:v>5.4800000000004104E-5</c:v>
              </c:pt>
              <c:pt idx="80">
                <c:v>5.3600000000002794E-5</c:v>
              </c:pt>
              <c:pt idx="81">
                <c:v>5.2600000000000059E-5</c:v>
              </c:pt>
              <c:pt idx="82">
                <c:v>5.1599999999996856E-5</c:v>
              </c:pt>
              <c:pt idx="83">
                <c:v>5.0599999999994128E-5</c:v>
              </c:pt>
              <c:pt idx="84">
                <c:v>4.9799999999999327E-5</c:v>
              </c:pt>
              <c:pt idx="85">
                <c:v>4.9000000000004078E-5</c:v>
              </c:pt>
              <c:pt idx="86">
                <c:v>4.8299999999999554E-5</c:v>
              </c:pt>
              <c:pt idx="87">
                <c:v>4.7700000000002691E-5</c:v>
              </c:pt>
              <c:pt idx="88">
                <c:v>4.7200000000005667E-5</c:v>
              </c:pt>
              <c:pt idx="89">
                <c:v>4.6700000000000376E-5</c:v>
              </c:pt>
              <c:pt idx="90">
                <c:v>4.6399999999993484E-5</c:v>
              </c:pt>
              <c:pt idx="91">
                <c:v>4.6299999999994078E-5</c:v>
              </c:pt>
              <c:pt idx="92">
                <c:v>4.6200000000002939E-5</c:v>
              </c:pt>
              <c:pt idx="93">
                <c:v>4.6300000000002345E-5</c:v>
              </c:pt>
              <c:pt idx="94">
                <c:v>4.6700000000000376E-5</c:v>
              </c:pt>
              <c:pt idx="95">
                <c:v>4.7199999999997414E-5</c:v>
              </c:pt>
              <c:pt idx="96">
                <c:v>4.7800000000002524E-5</c:v>
              </c:pt>
              <c:pt idx="97">
                <c:v>4.8700000000005426E-5</c:v>
              </c:pt>
              <c:pt idx="98">
                <c:v>4.9999999999997698E-5</c:v>
              </c:pt>
              <c:pt idx="99">
                <c:v>5.1599999999997317E-5</c:v>
              </c:pt>
              <c:pt idx="100">
                <c:v>5.3300000000004575E-5</c:v>
              </c:pt>
              <c:pt idx="101">
                <c:v>5.550000000000019E-5</c:v>
              </c:pt>
              <c:pt idx="102">
                <c:v>5.8099999999992915E-5</c:v>
              </c:pt>
              <c:pt idx="103">
                <c:v>6.10000000000017E-5</c:v>
              </c:pt>
              <c:pt idx="104">
                <c:v>6.4399999999999411E-5</c:v>
              </c:pt>
              <c:pt idx="105">
                <c:v>6.840000000000169E-5</c:v>
              </c:pt>
              <c:pt idx="106">
                <c:v>7.2900000000000999E-5</c:v>
              </c:pt>
              <c:pt idx="107">
                <c:v>7.7799999999997243E-5</c:v>
              </c:pt>
              <c:pt idx="108">
                <c:v>8.3399999999998653E-5</c:v>
              </c:pt>
              <c:pt idx="109">
                <c:v>8.9699999999996705E-5</c:v>
              </c:pt>
              <c:pt idx="110">
                <c:v>9.6600000000007783E-5</c:v>
              </c:pt>
              <c:pt idx="111">
                <c:v>1.0420000000000604E-4</c:v>
              </c:pt>
              <c:pt idx="112">
                <c:v>1.1269999999999797E-4</c:v>
              </c:pt>
              <c:pt idx="113">
                <c:v>1.2199999999999473E-4</c:v>
              </c:pt>
              <c:pt idx="114">
                <c:v>1.3199999999999716E-4</c:v>
              </c:pt>
              <c:pt idx="115">
                <c:v>1.4300000000000128E-4</c:v>
              </c:pt>
              <c:pt idx="116">
                <c:v>1.5499999999999943E-4</c:v>
              </c:pt>
              <c:pt idx="117">
                <c:v>1.6780000000000004E-4</c:v>
              </c:pt>
              <c:pt idx="118">
                <c:v>1.8170000000000415E-4</c:v>
              </c:pt>
              <c:pt idx="119">
                <c:v>1.9680000000000289E-4</c:v>
              </c:pt>
              <c:pt idx="120">
                <c:v>2.1289999999999406E-4</c:v>
              </c:pt>
              <c:pt idx="121">
                <c:v>2.3019999999999546E-4</c:v>
              </c:pt>
              <c:pt idx="122">
                <c:v>2.486000000000055E-4</c:v>
              </c:pt>
              <c:pt idx="123">
                <c:v>2.6820000000000175E-4</c:v>
              </c:pt>
              <c:pt idx="124">
                <c:v>2.892000000000009E-4</c:v>
              </c:pt>
              <c:pt idx="125">
                <c:v>3.1139999999999922E-4</c:v>
              </c:pt>
              <c:pt idx="126">
                <c:v>3.3489999999999855E-4</c:v>
              </c:pt>
              <c:pt idx="127">
                <c:v>3.598000000000037E-4</c:v>
              </c:pt>
              <c:pt idx="128">
                <c:v>3.860999999999948E-4</c:v>
              </c:pt>
              <c:pt idx="129">
                <c:v>4.1379999999999862E-4</c:v>
              </c:pt>
              <c:pt idx="130">
                <c:v>4.4290000000000806E-4</c:v>
              </c:pt>
              <c:pt idx="131">
                <c:v>4.7359999999999931E-4</c:v>
              </c:pt>
              <c:pt idx="132">
                <c:v>4.8939999999999227E-4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658-4B20-A829-F9C85DCA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57968"/>
        <c:axId val="1321557136"/>
      </c:scatterChart>
      <c:valAx>
        <c:axId val="13215579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7136"/>
        <c:crosses val="autoZero"/>
        <c:crossBetween val="midCat"/>
        <c:majorUnit val="1"/>
      </c:valAx>
      <c:valAx>
        <c:axId val="132155713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79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1.1602E-14</c:v>
              </c:pt>
              <c:pt idx="4">
                <c:v>2.23452E-14</c:v>
              </c:pt>
              <c:pt idx="5">
                <c:v>7.8590600000000002E-14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6.7701799999999999E-9</c:v>
              </c:pt>
              <c:pt idx="13">
                <c:v>3.1789000000000001E-8</c:v>
              </c:pt>
              <c:pt idx="14">
                <c:v>1.3687000000000001E-7</c:v>
              </c:pt>
              <c:pt idx="15">
                <c:v>5.2782200000000003E-7</c:v>
              </c:pt>
              <c:pt idx="16">
                <c:v>1.7593499999999999E-6</c:v>
              </c:pt>
              <c:pt idx="17">
                <c:v>4.6567400000000001E-6</c:v>
              </c:pt>
              <c:pt idx="18">
                <c:v>9.3517200000000003E-6</c:v>
              </c:pt>
              <c:pt idx="19">
                <c:v>1.50554E-5</c:v>
              </c:pt>
              <c:pt idx="20">
                <c:v>2.10284E-5</c:v>
              </c:pt>
              <c:pt idx="21">
                <c:v>2.69172E-5</c:v>
              </c:pt>
              <c:pt idx="22">
                <c:v>3.2604600000000003E-5</c:v>
              </c:pt>
              <c:pt idx="23">
                <c:v>3.8069399999999998E-5</c:v>
              </c:pt>
              <c:pt idx="24">
                <c:v>4.3321800000000003E-5</c:v>
              </c:pt>
              <c:pt idx="25">
                <c:v>4.83797E-5</c:v>
              </c:pt>
              <c:pt idx="26">
                <c:v>5.3260600000000003E-5</c:v>
              </c:pt>
              <c:pt idx="27">
                <c:v>5.7980299999999998E-5</c:v>
              </c:pt>
              <c:pt idx="28">
                <c:v>6.25521E-5</c:v>
              </c:pt>
              <c:pt idx="29">
                <c:v>6.6987499999999995E-5</c:v>
              </c:pt>
              <c:pt idx="30">
                <c:v>7.1296400000000004E-5</c:v>
              </c:pt>
              <c:pt idx="31">
                <c:v>7.5487200000000005E-5</c:v>
              </c:pt>
              <c:pt idx="32">
                <c:v>7.95675E-5</c:v>
              </c:pt>
              <c:pt idx="33">
                <c:v>8.3543599999999997E-5</c:v>
              </c:pt>
              <c:pt idx="34">
                <c:v>8.7421299999999996E-5</c:v>
              </c:pt>
              <c:pt idx="35">
                <c:v>9.1205499999999999E-5</c:v>
              </c:pt>
              <c:pt idx="36">
                <c:v>9.4900899999999998E-5</c:v>
              </c:pt>
              <c:pt idx="37">
                <c:v>9.8511399999999993E-5</c:v>
              </c:pt>
              <c:pt idx="38">
                <c:v>1.0204099999999999E-4</c:v>
              </c:pt>
              <c:pt idx="39">
                <c:v>1.05492E-4</c:v>
              </c:pt>
              <c:pt idx="40">
                <c:v>1.08868E-4</c:v>
              </c:pt>
              <c:pt idx="41">
                <c:v>1.12172E-4</c:v>
              </c:pt>
              <c:pt idx="42">
                <c:v>1.15406E-4</c:v>
              </c:pt>
              <c:pt idx="43">
                <c:v>1.18572E-4</c:v>
              </c:pt>
              <c:pt idx="44">
                <c:v>1.21673E-4</c:v>
              </c:pt>
              <c:pt idx="45">
                <c:v>1.2470999999999999E-4</c:v>
              </c:pt>
              <c:pt idx="46">
                <c:v>1.2768499999999999E-4</c:v>
              </c:pt>
              <c:pt idx="47">
                <c:v>1.3060099999999999E-4</c:v>
              </c:pt>
              <c:pt idx="48">
                <c:v>1.3345800000000001E-4</c:v>
              </c:pt>
              <c:pt idx="49">
                <c:v>1.36258E-4</c:v>
              </c:pt>
              <c:pt idx="50">
                <c:v>1.3900199999999999E-4</c:v>
              </c:pt>
              <c:pt idx="51">
                <c:v>1.4169200000000001E-4</c:v>
              </c:pt>
              <c:pt idx="52">
                <c:v>1.4432900000000001E-4</c:v>
              </c:pt>
              <c:pt idx="53">
                <c:v>1.4691500000000001E-4</c:v>
              </c:pt>
              <c:pt idx="54">
                <c:v>1.4944900000000001E-4</c:v>
              </c:pt>
              <c:pt idx="55">
                <c:v>1.51934E-4</c:v>
              </c:pt>
              <c:pt idx="56">
                <c:v>1.5437099999999999E-4</c:v>
              </c:pt>
              <c:pt idx="57">
                <c:v>1.5676000000000001E-4</c:v>
              </c:pt>
              <c:pt idx="58">
                <c:v>1.5910300000000001E-4</c:v>
              </c:pt>
              <c:pt idx="59">
                <c:v>1.6139999999999999E-4</c:v>
              </c:pt>
              <c:pt idx="60">
                <c:v>1.63652E-4</c:v>
              </c:pt>
              <c:pt idx="61">
                <c:v>1.65861E-4</c:v>
              </c:pt>
              <c:pt idx="62">
                <c:v>1.6802700000000001E-4</c:v>
              </c:pt>
              <c:pt idx="63">
                <c:v>1.7014999999999999E-4</c:v>
              </c:pt>
              <c:pt idx="64">
                <c:v>1.72232E-4</c:v>
              </c:pt>
              <c:pt idx="65">
                <c:v>1.7427299999999999E-4</c:v>
              </c:pt>
              <c:pt idx="66">
                <c:v>1.7627499999999999E-4</c:v>
              </c:pt>
              <c:pt idx="67">
                <c:v>1.7823700000000001E-4</c:v>
              </c:pt>
              <c:pt idx="68">
                <c:v>1.80161E-4</c:v>
              </c:pt>
              <c:pt idx="69">
                <c:v>1.8204699999999999E-4</c:v>
              </c:pt>
              <c:pt idx="70">
                <c:v>1.8389599999999999E-4</c:v>
              </c:pt>
              <c:pt idx="71">
                <c:v>1.85708E-4</c:v>
              </c:pt>
              <c:pt idx="72">
                <c:v>1.8748500000000001E-4</c:v>
              </c:pt>
              <c:pt idx="73">
                <c:v>1.8922700000000001E-4</c:v>
              </c:pt>
              <c:pt idx="74">
                <c:v>1.90934E-4</c:v>
              </c:pt>
              <c:pt idx="75">
                <c:v>1.9260699999999999E-4</c:v>
              </c:pt>
              <c:pt idx="76">
                <c:v>1.9424700000000001E-4</c:v>
              </c:pt>
              <c:pt idx="77">
                <c:v>1.9585300000000001E-4</c:v>
              </c:pt>
              <c:pt idx="78">
                <c:v>1.9742800000000001E-4</c:v>
              </c:pt>
              <c:pt idx="79">
                <c:v>1.9897099999999999E-4</c:v>
              </c:pt>
              <c:pt idx="80">
                <c:v>2.00483E-4</c:v>
              </c:pt>
              <c:pt idx="81">
                <c:v>2.0196400000000001E-4</c:v>
              </c:pt>
              <c:pt idx="82">
                <c:v>2.03415E-4</c:v>
              </c:pt>
              <c:pt idx="83">
                <c:v>2.0483599999999999E-4</c:v>
              </c:pt>
              <c:pt idx="84">
                <c:v>2.0622899999999999E-4</c:v>
              </c:pt>
              <c:pt idx="85">
                <c:v>2.0759199999999999E-4</c:v>
              </c:pt>
              <c:pt idx="86">
                <c:v>2.0892799999999999E-4</c:v>
              </c:pt>
              <c:pt idx="87">
                <c:v>2.1023600000000001E-4</c:v>
              </c:pt>
              <c:pt idx="88">
                <c:v>2.1151699999999999E-4</c:v>
              </c:pt>
              <c:pt idx="89">
                <c:v>2.12771E-4</c:v>
              </c:pt>
              <c:pt idx="90">
                <c:v>2.1399799999999999E-4</c:v>
              </c:pt>
              <c:pt idx="91">
                <c:v>2.152E-4</c:v>
              </c:pt>
              <c:pt idx="92">
                <c:v>2.1637699999999999E-4</c:v>
              </c:pt>
              <c:pt idx="93">
                <c:v>2.1752800000000001E-4</c:v>
              </c:pt>
              <c:pt idx="94">
                <c:v>2.18655E-4</c:v>
              </c:pt>
              <c:pt idx="95">
                <c:v>2.1975799999999999E-4</c:v>
              </c:pt>
              <c:pt idx="96">
                <c:v>2.2083700000000001E-4</c:v>
              </c:pt>
              <c:pt idx="97">
                <c:v>2.2189200000000001E-4</c:v>
              </c:pt>
              <c:pt idx="98">
                <c:v>2.2292500000000001E-4</c:v>
              </c:pt>
              <c:pt idx="99">
                <c:v>2.23935E-4</c:v>
              </c:pt>
              <c:pt idx="100">
                <c:v>2.24923E-4</c:v>
              </c:pt>
              <c:pt idx="101">
                <c:v>2.2588900000000001E-4</c:v>
              </c:pt>
              <c:pt idx="102">
                <c:v>2.2683299999999999E-4</c:v>
              </c:pt>
              <c:pt idx="103">
                <c:v>2.2775700000000001E-4</c:v>
              </c:pt>
              <c:pt idx="104">
                <c:v>2.2865900000000001E-4</c:v>
              </c:pt>
              <c:pt idx="105">
                <c:v>2.2954200000000001E-4</c:v>
              </c:pt>
              <c:pt idx="106">
                <c:v>2.30404E-4</c:v>
              </c:pt>
              <c:pt idx="107">
                <c:v>2.31246E-4</c:v>
              </c:pt>
              <c:pt idx="108">
                <c:v>2.32069E-4</c:v>
              </c:pt>
              <c:pt idx="109">
                <c:v>2.32873E-4</c:v>
              </c:pt>
              <c:pt idx="110">
                <c:v>2.3365899999999999E-4</c:v>
              </c:pt>
              <c:pt idx="111">
                <c:v>2.3442499999999999E-4</c:v>
              </c:pt>
              <c:pt idx="112">
                <c:v>2.35174E-4</c:v>
              </c:pt>
              <c:pt idx="113">
                <c:v>2.3590500000000001E-4</c:v>
              </c:pt>
              <c:pt idx="114">
                <c:v>2.3661799999999999E-4</c:v>
              </c:pt>
              <c:pt idx="115">
                <c:v>2.37314E-4</c:v>
              </c:pt>
              <c:pt idx="116">
                <c:v>2.3799300000000001E-4</c:v>
              </c:pt>
              <c:pt idx="117">
                <c:v>2.3865600000000001E-4</c:v>
              </c:pt>
              <c:pt idx="118">
                <c:v>2.3930199999999999E-4</c:v>
              </c:pt>
              <c:pt idx="119">
                <c:v>2.3993199999999999E-4</c:v>
              </c:pt>
              <c:pt idx="120">
                <c:v>2.4054600000000001E-4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2-4C44-A16A-88FD345FEF94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1.0159800000000001E-14</c:v>
              </c:pt>
              <c:pt idx="1">
                <c:v>1.0159800000000001E-14</c:v>
              </c:pt>
              <c:pt idx="2">
                <c:v>1.0159800000000001E-14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1.01611E-14</c:v>
              </c:pt>
              <c:pt idx="6">
                <c:v>1.0166600000000001E-14</c:v>
              </c:pt>
              <c:pt idx="7">
                <c:v>1.01993E-14</c:v>
              </c:pt>
              <c:pt idx="8">
                <c:v>1.04027E-14</c:v>
              </c:pt>
              <c:pt idx="9">
                <c:v>1.16519E-14</c:v>
              </c:pt>
              <c:pt idx="10">
                <c:v>1.9336499999999999E-14</c:v>
              </c:pt>
              <c:pt idx="11">
                <c:v>6.6578499999999997E-14</c:v>
              </c:pt>
              <c:pt idx="12">
                <c:v>3.5684099999999999E-13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4.7945900000000001E-10</c:v>
              </c:pt>
              <c:pt idx="17">
                <c:v>2.8196000000000001E-9</c:v>
              </c:pt>
              <c:pt idx="18">
                <c:v>1.5702200000000001E-8</c:v>
              </c:pt>
              <c:pt idx="19">
                <c:v>7.9081000000000005E-8</c:v>
              </c:pt>
              <c:pt idx="20">
                <c:v>3.4533399999999999E-7</c:v>
              </c:pt>
              <c:pt idx="21">
                <c:v>1.2725300000000001E-6</c:v>
              </c:pt>
              <c:pt idx="22">
                <c:v>3.7031900000000001E-6</c:v>
              </c:pt>
              <c:pt idx="23">
                <c:v>8.0143299999999992E-6</c:v>
              </c:pt>
              <c:pt idx="24">
                <c:v>1.35097E-5</c:v>
              </c:pt>
              <c:pt idx="25">
                <c:v>1.9374200000000002E-5</c:v>
              </c:pt>
              <c:pt idx="26">
                <c:v>2.5194800000000001E-5</c:v>
              </c:pt>
              <c:pt idx="27">
                <c:v>3.08293E-5</c:v>
              </c:pt>
              <c:pt idx="28">
                <c:v>3.6247E-5</c:v>
              </c:pt>
              <c:pt idx="29">
                <c:v>4.1454E-5</c:v>
              </c:pt>
              <c:pt idx="30">
                <c:v>4.6466099999999999E-5</c:v>
              </c:pt>
              <c:pt idx="31">
                <c:v>5.13E-5</c:v>
              </c:pt>
              <c:pt idx="32">
                <c:v>5.5971000000000003E-5</c:v>
              </c:pt>
              <c:pt idx="33">
                <c:v>6.0492599999999997E-5</c:v>
              </c:pt>
              <c:pt idx="34">
                <c:v>6.4876199999999994E-5</c:v>
              </c:pt>
              <c:pt idx="35">
                <c:v>6.9132099999999995E-5</c:v>
              </c:pt>
              <c:pt idx="36">
                <c:v>7.3268800000000006E-5</c:v>
              </c:pt>
              <c:pt idx="37">
                <c:v>7.7293900000000002E-5</c:v>
              </c:pt>
              <c:pt idx="38">
                <c:v>8.1214100000000006E-5</c:v>
              </c:pt>
              <c:pt idx="39">
                <c:v>8.5035200000000002E-5</c:v>
              </c:pt>
              <c:pt idx="40">
                <c:v>8.8762499999999996E-5</c:v>
              </c:pt>
              <c:pt idx="41">
                <c:v>9.2400500000000004E-5</c:v>
              </c:pt>
              <c:pt idx="42">
                <c:v>9.5953399999999995E-5</c:v>
              </c:pt>
              <c:pt idx="43">
                <c:v>9.9424800000000004E-5</c:v>
              </c:pt>
              <c:pt idx="44">
                <c:v>1.02818E-4</c:v>
              </c:pt>
              <c:pt idx="45">
                <c:v>1.06136E-4</c:v>
              </c:pt>
              <c:pt idx="46">
                <c:v>1.09382E-4</c:v>
              </c:pt>
              <c:pt idx="47">
                <c:v>1.12558E-4</c:v>
              </c:pt>
              <c:pt idx="48">
                <c:v>1.15667E-4</c:v>
              </c:pt>
              <c:pt idx="49">
                <c:v>1.1870999999999999E-4</c:v>
              </c:pt>
              <c:pt idx="50">
                <c:v>1.2169E-4</c:v>
              </c:pt>
              <c:pt idx="51">
                <c:v>1.24609E-4</c:v>
              </c:pt>
              <c:pt idx="52">
                <c:v>1.2746799999999999E-4</c:v>
              </c:pt>
              <c:pt idx="53">
                <c:v>1.3026800000000001E-4</c:v>
              </c:pt>
              <c:pt idx="54">
                <c:v>1.3301200000000001E-4</c:v>
              </c:pt>
              <c:pt idx="55">
                <c:v>1.3570100000000001E-4</c:v>
              </c:pt>
              <c:pt idx="56">
                <c:v>1.38336E-4</c:v>
              </c:pt>
              <c:pt idx="57">
                <c:v>1.4091900000000001E-4</c:v>
              </c:pt>
              <c:pt idx="58">
                <c:v>1.4344999999999999E-4</c:v>
              </c:pt>
              <c:pt idx="59">
                <c:v>1.45931E-4</c:v>
              </c:pt>
              <c:pt idx="60">
                <c:v>1.4836299999999999E-4</c:v>
              </c:pt>
              <c:pt idx="61">
                <c:v>1.5074700000000001E-4</c:v>
              </c:pt>
              <c:pt idx="62">
                <c:v>1.5308499999999999E-4</c:v>
              </c:pt>
              <c:pt idx="63">
                <c:v>1.5537600000000001E-4</c:v>
              </c:pt>
              <c:pt idx="64">
                <c:v>1.57622E-4</c:v>
              </c:pt>
              <c:pt idx="65">
                <c:v>1.5982400000000001E-4</c:v>
              </c:pt>
              <c:pt idx="66">
                <c:v>1.6198300000000001E-4</c:v>
              </c:pt>
              <c:pt idx="67">
                <c:v>1.641E-4</c:v>
              </c:pt>
              <c:pt idx="68">
                <c:v>1.6617499999999999E-4</c:v>
              </c:pt>
              <c:pt idx="69">
                <c:v>1.68209E-4</c:v>
              </c:pt>
              <c:pt idx="70">
                <c:v>1.7020300000000001E-4</c:v>
              </c:pt>
              <c:pt idx="71">
                <c:v>1.72158E-4</c:v>
              </c:pt>
              <c:pt idx="72">
                <c:v>1.7407499999999999E-4</c:v>
              </c:pt>
              <c:pt idx="73">
                <c:v>1.75954E-4</c:v>
              </c:pt>
              <c:pt idx="74">
                <c:v>1.7779499999999999E-4</c:v>
              </c:pt>
              <c:pt idx="75">
                <c:v>1.7960099999999999E-4</c:v>
              </c:pt>
              <c:pt idx="76">
                <c:v>1.8137000000000001E-4</c:v>
              </c:pt>
              <c:pt idx="77">
                <c:v>1.83105E-4</c:v>
              </c:pt>
              <c:pt idx="78">
                <c:v>1.8480499999999999E-4</c:v>
              </c:pt>
              <c:pt idx="79">
                <c:v>1.8647100000000001E-4</c:v>
              </c:pt>
              <c:pt idx="80">
                <c:v>1.8810300000000001E-4</c:v>
              </c:pt>
              <c:pt idx="81">
                <c:v>1.89703E-4</c:v>
              </c:pt>
              <c:pt idx="82">
                <c:v>1.9127099999999999E-4</c:v>
              </c:pt>
              <c:pt idx="83">
                <c:v>1.9280799999999999E-4</c:v>
              </c:pt>
              <c:pt idx="84">
                <c:v>1.9431299999999999E-4</c:v>
              </c:pt>
              <c:pt idx="85">
                <c:v>1.9578799999999999E-4</c:v>
              </c:pt>
              <c:pt idx="86">
                <c:v>1.97233E-4</c:v>
              </c:pt>
              <c:pt idx="87">
                <c:v>1.9864899999999999E-4</c:v>
              </c:pt>
              <c:pt idx="88">
                <c:v>2.0003499999999999E-4</c:v>
              </c:pt>
              <c:pt idx="89">
                <c:v>2.01394E-4</c:v>
              </c:pt>
              <c:pt idx="90">
                <c:v>2.0272399999999999E-4</c:v>
              </c:pt>
              <c:pt idx="91">
                <c:v>2.0402699999999999E-4</c:v>
              </c:pt>
              <c:pt idx="92">
                <c:v>2.05303E-4</c:v>
              </c:pt>
              <c:pt idx="93">
                <c:v>2.0655200000000001E-4</c:v>
              </c:pt>
              <c:pt idx="94">
                <c:v>2.07775E-4</c:v>
              </c:pt>
              <c:pt idx="95">
                <c:v>2.0897299999999999E-4</c:v>
              </c:pt>
              <c:pt idx="96">
                <c:v>2.1014499999999999E-4</c:v>
              </c:pt>
              <c:pt idx="97">
                <c:v>2.1129300000000001E-4</c:v>
              </c:pt>
              <c:pt idx="98">
                <c:v>2.1241599999999999E-4</c:v>
              </c:pt>
              <c:pt idx="99">
                <c:v>2.1351599999999999E-4</c:v>
              </c:pt>
              <c:pt idx="100">
                <c:v>2.1459199999999999E-4</c:v>
              </c:pt>
              <c:pt idx="101">
                <c:v>2.1564500000000001E-4</c:v>
              </c:pt>
              <c:pt idx="102">
                <c:v>2.1667499999999999E-4</c:v>
              </c:pt>
              <c:pt idx="103">
                <c:v>2.1768199999999999E-4</c:v>
              </c:pt>
              <c:pt idx="104">
                <c:v>2.1866799999999999E-4</c:v>
              </c:pt>
              <c:pt idx="105">
                <c:v>2.1963199999999999E-4</c:v>
              </c:pt>
              <c:pt idx="106">
                <c:v>2.2057500000000001E-4</c:v>
              </c:pt>
              <c:pt idx="107">
                <c:v>2.21497E-4</c:v>
              </c:pt>
              <c:pt idx="108">
                <c:v>2.22399E-4</c:v>
              </c:pt>
              <c:pt idx="109">
                <c:v>2.2327999999999999E-4</c:v>
              </c:pt>
              <c:pt idx="110">
                <c:v>2.2414200000000001E-4</c:v>
              </c:pt>
              <c:pt idx="111">
                <c:v>2.2498400000000001E-4</c:v>
              </c:pt>
              <c:pt idx="112">
                <c:v>2.2580699999999999E-4</c:v>
              </c:pt>
              <c:pt idx="113">
                <c:v>2.2661099999999999E-4</c:v>
              </c:pt>
              <c:pt idx="114">
                <c:v>2.2739599999999999E-4</c:v>
              </c:pt>
              <c:pt idx="115">
                <c:v>2.28163E-4</c:v>
              </c:pt>
              <c:pt idx="116">
                <c:v>2.28913E-4</c:v>
              </c:pt>
              <c:pt idx="117">
                <c:v>2.29645E-4</c:v>
              </c:pt>
              <c:pt idx="118">
                <c:v>2.3035899999999999E-4</c:v>
              </c:pt>
              <c:pt idx="119">
                <c:v>2.3105599999999999E-4</c:v>
              </c:pt>
              <c:pt idx="120">
                <c:v>2.3173700000000001E-4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B2-4C44-A16A-88FD345FEF94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1.03101E-14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1.0310500000000001E-14</c:v>
              </c:pt>
              <c:pt idx="10">
                <c:v>1.0312700000000001E-14</c:v>
              </c:pt>
              <c:pt idx="11">
                <c:v>1.0329200000000001E-14</c:v>
              </c:pt>
              <c:pt idx="12">
                <c:v>1.04387E-14</c:v>
              </c:pt>
              <c:pt idx="13">
                <c:v>1.11677E-14</c:v>
              </c:pt>
              <c:pt idx="14">
                <c:v>1.6035099999999999E-14</c:v>
              </c:pt>
              <c:pt idx="15">
                <c:v>4.8508900000000002E-14</c:v>
              </c:pt>
              <c:pt idx="16">
                <c:v>2.65026E-13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3.0847100000000002E-9</c:v>
              </c:pt>
              <c:pt idx="22">
                <c:v>1.8276500000000002E-8</c:v>
              </c:pt>
              <c:pt idx="23">
                <c:v>9.5721000000000001E-8</c:v>
              </c:pt>
              <c:pt idx="24">
                <c:v>4.2332200000000001E-7</c:v>
              </c:pt>
              <c:pt idx="25">
                <c:v>1.54078E-6</c:v>
              </c:pt>
              <c:pt idx="26">
                <c:v>4.3147100000000002E-6</c:v>
              </c:pt>
              <c:pt idx="27">
                <c:v>8.9151599999999995E-6</c:v>
              </c:pt>
              <c:pt idx="28">
                <c:v>1.45169E-5</c:v>
              </c:pt>
              <c:pt idx="29">
                <c:v>2.0367700000000002E-5</c:v>
              </c:pt>
              <c:pt idx="30">
                <c:v>2.61273E-5</c:v>
              </c:pt>
              <c:pt idx="31">
                <c:v>3.16885E-5</c:v>
              </c:pt>
              <c:pt idx="32">
                <c:v>3.7032900000000002E-5</c:v>
              </c:pt>
              <c:pt idx="33">
                <c:v>4.2169699999999997E-5</c:v>
              </c:pt>
              <c:pt idx="34">
                <c:v>4.7115099999999999E-5</c:v>
              </c:pt>
              <c:pt idx="35">
                <c:v>5.1885500000000003E-5</c:v>
              </c:pt>
              <c:pt idx="36">
                <c:v>5.6495600000000002E-5</c:v>
              </c:pt>
              <c:pt idx="37">
                <c:v>6.0958500000000003E-5</c:v>
              </c:pt>
              <c:pt idx="38">
                <c:v>6.5285500000000004E-5</c:v>
              </c:pt>
              <c:pt idx="39">
                <c:v>6.9486200000000006E-5</c:v>
              </c:pt>
              <c:pt idx="40">
                <c:v>7.35692E-5</c:v>
              </c:pt>
              <c:pt idx="41">
                <c:v>7.7541900000000004E-5</c:v>
              </c:pt>
              <c:pt idx="42">
                <c:v>8.1410900000000003E-5</c:v>
              </c:pt>
              <c:pt idx="43">
                <c:v>8.5181700000000005E-5</c:v>
              </c:pt>
              <c:pt idx="44">
                <c:v>8.8859700000000006E-5</c:v>
              </c:pt>
              <c:pt idx="45">
                <c:v>9.2449199999999996E-5</c:v>
              </c:pt>
              <c:pt idx="46">
                <c:v>9.5954300000000004E-5</c:v>
              </c:pt>
              <c:pt idx="47">
                <c:v>9.9378700000000004E-5</c:v>
              </c:pt>
              <c:pt idx="48">
                <c:v>1.0272600000000001E-4</c:v>
              </c:pt>
              <c:pt idx="49">
                <c:v>1.05998E-4</c:v>
              </c:pt>
              <c:pt idx="50">
                <c:v>1.09199E-4</c:v>
              </c:pt>
              <c:pt idx="51">
                <c:v>1.1233100000000001E-4</c:v>
              </c:pt>
              <c:pt idx="52">
                <c:v>1.15395E-4</c:v>
              </c:pt>
              <c:pt idx="53">
                <c:v>1.1839499999999999E-4</c:v>
              </c:pt>
              <c:pt idx="54">
                <c:v>1.21332E-4</c:v>
              </c:pt>
              <c:pt idx="55">
                <c:v>1.24208E-4</c:v>
              </c:pt>
              <c:pt idx="56">
                <c:v>1.2702500000000001E-4</c:v>
              </c:pt>
              <c:pt idx="57">
                <c:v>1.2978499999999999E-4</c:v>
              </c:pt>
              <c:pt idx="58">
                <c:v>1.32488E-4</c:v>
              </c:pt>
              <c:pt idx="59">
                <c:v>1.35136E-4</c:v>
              </c:pt>
              <c:pt idx="60">
                <c:v>1.37732E-4</c:v>
              </c:pt>
              <c:pt idx="61">
                <c:v>1.4027500000000001E-4</c:v>
              </c:pt>
              <c:pt idx="62">
                <c:v>1.42767E-4</c:v>
              </c:pt>
              <c:pt idx="63">
                <c:v>1.4521E-4</c:v>
              </c:pt>
              <c:pt idx="64">
                <c:v>1.4760399999999999E-4</c:v>
              </c:pt>
              <c:pt idx="65">
                <c:v>1.49951E-4</c:v>
              </c:pt>
              <c:pt idx="66">
                <c:v>1.52251E-4</c:v>
              </c:pt>
              <c:pt idx="67">
                <c:v>1.5450500000000001E-4</c:v>
              </c:pt>
              <c:pt idx="68">
                <c:v>1.56716E-4</c:v>
              </c:pt>
              <c:pt idx="69">
                <c:v>1.58882E-4</c:v>
              </c:pt>
              <c:pt idx="70">
                <c:v>1.61006E-4</c:v>
              </c:pt>
              <c:pt idx="71">
                <c:v>1.6308800000000001E-4</c:v>
              </c:pt>
              <c:pt idx="72">
                <c:v>1.65129E-4</c:v>
              </c:pt>
              <c:pt idx="73">
                <c:v>1.6712899999999999E-4</c:v>
              </c:pt>
              <c:pt idx="74">
                <c:v>1.6909E-4</c:v>
              </c:pt>
              <c:pt idx="75">
                <c:v>1.7101200000000001E-4</c:v>
              </c:pt>
              <c:pt idx="76">
                <c:v>1.7289700000000001E-4</c:v>
              </c:pt>
              <c:pt idx="77">
                <c:v>1.7474299999999999E-4</c:v>
              </c:pt>
              <c:pt idx="78">
                <c:v>1.7655399999999999E-4</c:v>
              </c:pt>
              <c:pt idx="79">
                <c:v>1.78328E-4</c:v>
              </c:pt>
              <c:pt idx="80">
                <c:v>1.8006700000000001E-4</c:v>
              </c:pt>
              <c:pt idx="81">
                <c:v>1.8177100000000001E-4</c:v>
              </c:pt>
              <c:pt idx="82">
                <c:v>1.83442E-4</c:v>
              </c:pt>
              <c:pt idx="83">
                <c:v>1.8507899999999999E-4</c:v>
              </c:pt>
              <c:pt idx="84">
                <c:v>1.8668299999999999E-4</c:v>
              </c:pt>
              <c:pt idx="85">
                <c:v>1.8825499999999999E-4</c:v>
              </c:pt>
              <c:pt idx="86">
                <c:v>1.8979500000000001E-4</c:v>
              </c:pt>
              <c:pt idx="87">
                <c:v>1.91304E-4</c:v>
              </c:pt>
              <c:pt idx="88">
                <c:v>1.92783E-4</c:v>
              </c:pt>
              <c:pt idx="89">
                <c:v>1.94231E-4</c:v>
              </c:pt>
              <c:pt idx="90">
                <c:v>1.9565000000000001E-4</c:v>
              </c:pt>
              <c:pt idx="91">
                <c:v>1.9704E-4</c:v>
              </c:pt>
              <c:pt idx="92">
                <c:v>1.98402E-4</c:v>
              </c:pt>
              <c:pt idx="93">
                <c:v>1.9973500000000001E-4</c:v>
              </c:pt>
              <c:pt idx="94">
                <c:v>2.01041E-4</c:v>
              </c:pt>
              <c:pt idx="95">
                <c:v>2.0232E-4</c:v>
              </c:pt>
              <c:pt idx="96">
                <c:v>2.03573E-4</c:v>
              </c:pt>
              <c:pt idx="97">
                <c:v>2.04799E-4</c:v>
              </c:pt>
              <c:pt idx="98">
                <c:v>2.0599999999999999E-4</c:v>
              </c:pt>
              <c:pt idx="99">
                <c:v>2.07176E-4</c:v>
              </c:pt>
              <c:pt idx="100">
                <c:v>2.08326E-4</c:v>
              </c:pt>
              <c:pt idx="101">
                <c:v>2.0945299999999999E-4</c:v>
              </c:pt>
              <c:pt idx="102">
                <c:v>2.1055499999999999E-4</c:v>
              </c:pt>
              <c:pt idx="103">
                <c:v>2.1163399999999999E-4</c:v>
              </c:pt>
              <c:pt idx="104">
                <c:v>2.1269E-4</c:v>
              </c:pt>
              <c:pt idx="105">
                <c:v>2.13723E-4</c:v>
              </c:pt>
              <c:pt idx="106">
                <c:v>2.1473400000000001E-4</c:v>
              </c:pt>
              <c:pt idx="107">
                <c:v>2.1572299999999999E-4</c:v>
              </c:pt>
              <c:pt idx="108">
                <c:v>2.1668999999999999E-4</c:v>
              </c:pt>
              <c:pt idx="109">
                <c:v>2.17636E-4</c:v>
              </c:pt>
              <c:pt idx="110">
                <c:v>2.1856100000000001E-4</c:v>
              </c:pt>
              <c:pt idx="111">
                <c:v>2.19466E-4</c:v>
              </c:pt>
              <c:pt idx="112">
                <c:v>2.2034999999999999E-4</c:v>
              </c:pt>
              <c:pt idx="113">
                <c:v>2.21215E-4</c:v>
              </c:pt>
              <c:pt idx="114">
                <c:v>2.2206E-4</c:v>
              </c:pt>
              <c:pt idx="115">
                <c:v>2.2288599999999999E-4</c:v>
              </c:pt>
              <c:pt idx="116">
                <c:v>2.2369299999999999E-4</c:v>
              </c:pt>
              <c:pt idx="117">
                <c:v>2.24482E-4</c:v>
              </c:pt>
              <c:pt idx="118">
                <c:v>2.2525299999999999E-4</c:v>
              </c:pt>
              <c:pt idx="119">
                <c:v>2.2600499999999999E-4</c:v>
              </c:pt>
              <c:pt idx="120">
                <c:v>2.2673999999999999E-4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1B2-4C44-A16A-88FD345FEF94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1.0459899999999999E-14</c:v>
              </c:pt>
              <c:pt idx="5">
                <c:v>1.0459899999999999E-14</c:v>
              </c:pt>
              <c:pt idx="6">
                <c:v>1.0459899999999999E-14</c:v>
              </c:pt>
              <c:pt idx="7">
                <c:v>1.0459899999999999E-14</c:v>
              </c:pt>
              <c:pt idx="8">
                <c:v>1.0459899999999999E-14</c:v>
              </c:pt>
              <c:pt idx="9">
                <c:v>1.0459899999999999E-14</c:v>
              </c:pt>
              <c:pt idx="10">
                <c:v>1.0459700000000001E-14</c:v>
              </c:pt>
              <c:pt idx="11">
                <c:v>1.0459700000000001E-14</c:v>
              </c:pt>
              <c:pt idx="12">
                <c:v>1.0460399999999999E-14</c:v>
              </c:pt>
              <c:pt idx="13">
                <c:v>1.04615E-14</c:v>
              </c:pt>
              <c:pt idx="14">
                <c:v>1.0470099999999999E-14</c:v>
              </c:pt>
              <c:pt idx="15">
                <c:v>1.05313E-14</c:v>
              </c:pt>
              <c:pt idx="16">
                <c:v>1.09595E-14</c:v>
              </c:pt>
              <c:pt idx="17">
                <c:v>1.39634E-14</c:v>
              </c:pt>
              <c:pt idx="18">
                <c:v>3.5032700000000003E-14</c:v>
              </c:pt>
              <c:pt idx="19">
                <c:v>1.82721E-13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4.0264500000000001E-10</c:v>
              </c:pt>
              <c:pt idx="24">
                <c:v>2.6810700000000001E-9</c:v>
              </c:pt>
              <c:pt idx="25">
                <c:v>1.6643799999999999E-8</c:v>
              </c:pt>
              <c:pt idx="26">
                <c:v>9.0529700000000001E-8</c:v>
              </c:pt>
              <c:pt idx="27">
                <c:v>4.1024899999999998E-7</c:v>
              </c:pt>
              <c:pt idx="28">
                <c:v>1.5153699999999999E-6</c:v>
              </c:pt>
              <c:pt idx="29">
                <c:v>4.2867699999999998E-6</c:v>
              </c:pt>
              <c:pt idx="30">
                <c:v>8.9058399999999998E-6</c:v>
              </c:pt>
              <c:pt idx="31">
                <c:v>1.4531E-5</c:v>
              </c:pt>
              <c:pt idx="32">
                <c:v>2.0400000000000001E-5</c:v>
              </c:pt>
              <c:pt idx="33">
                <c:v>2.6172900000000001E-5</c:v>
              </c:pt>
              <c:pt idx="34">
                <c:v>3.1744600000000001E-5</c:v>
              </c:pt>
              <c:pt idx="35">
                <c:v>3.7097600000000002E-5</c:v>
              </c:pt>
              <c:pt idx="36">
                <c:v>4.2241399999999998E-5</c:v>
              </c:pt>
              <c:pt idx="37">
                <c:v>4.7192299999999999E-5</c:v>
              </c:pt>
              <c:pt idx="38">
                <c:v>5.1966799999999999E-5</c:v>
              </c:pt>
              <c:pt idx="39">
                <c:v>5.6579800000000003E-5</c:v>
              </c:pt>
              <c:pt idx="40">
                <c:v>6.1044399999999994E-5</c:v>
              </c:pt>
              <c:pt idx="41">
                <c:v>6.5371999999999997E-5</c:v>
              </c:pt>
              <c:pt idx="42">
                <c:v>6.9572400000000005E-5</c:v>
              </c:pt>
              <c:pt idx="43">
                <c:v>7.3654300000000004E-5</c:v>
              </c:pt>
              <c:pt idx="44">
                <c:v>7.7625099999999996E-5</c:v>
              </c:pt>
              <c:pt idx="45">
                <c:v>8.1491399999999997E-5</c:v>
              </c:pt>
              <c:pt idx="46">
                <c:v>8.5259099999999998E-5</c:v>
              </c:pt>
              <c:pt idx="47">
                <c:v>8.8933199999999998E-5</c:v>
              </c:pt>
              <c:pt idx="48">
                <c:v>9.2518399999999998E-5</c:v>
              </c:pt>
              <c:pt idx="49">
                <c:v>9.6018699999999996E-5</c:v>
              </c:pt>
              <c:pt idx="50">
                <c:v>9.9437899999999999E-5</c:v>
              </c:pt>
              <c:pt idx="51">
                <c:v>1.02779E-4</c:v>
              </c:pt>
              <c:pt idx="52">
                <c:v>1.0604599999999999E-4</c:v>
              </c:pt>
              <c:pt idx="53">
                <c:v>1.0924E-4</c:v>
              </c:pt>
              <c:pt idx="54">
                <c:v>1.12365E-4</c:v>
              </c:pt>
              <c:pt idx="55">
                <c:v>1.15423E-4</c:v>
              </c:pt>
              <c:pt idx="56">
                <c:v>1.18416E-4</c:v>
              </c:pt>
              <c:pt idx="57">
                <c:v>1.21345E-4</c:v>
              </c:pt>
              <c:pt idx="58">
                <c:v>1.2421399999999999E-4</c:v>
              </c:pt>
              <c:pt idx="59">
                <c:v>1.2702300000000001E-4</c:v>
              </c:pt>
              <c:pt idx="60">
                <c:v>1.2977400000000001E-4</c:v>
              </c:pt>
              <c:pt idx="61">
                <c:v>1.3247000000000001E-4</c:v>
              </c:pt>
              <c:pt idx="62">
                <c:v>1.3511E-4</c:v>
              </c:pt>
              <c:pt idx="63">
                <c:v>1.37696E-4</c:v>
              </c:pt>
              <c:pt idx="64">
                <c:v>1.4023099999999999E-4</c:v>
              </c:pt>
              <c:pt idx="65">
                <c:v>1.4271499999999999E-4</c:v>
              </c:pt>
              <c:pt idx="66">
                <c:v>1.4514899999999999E-4</c:v>
              </c:pt>
              <c:pt idx="67">
                <c:v>1.47534E-4</c:v>
              </c:pt>
              <c:pt idx="68">
                <c:v>1.49872E-4</c:v>
              </c:pt>
              <c:pt idx="69">
                <c:v>1.52163E-4</c:v>
              </c:pt>
              <c:pt idx="70">
                <c:v>1.54408E-4</c:v>
              </c:pt>
              <c:pt idx="71">
                <c:v>1.5661000000000001E-4</c:v>
              </c:pt>
              <c:pt idx="72">
                <c:v>1.5876700000000001E-4</c:v>
              </c:pt>
              <c:pt idx="73">
                <c:v>1.60882E-4</c:v>
              </c:pt>
              <c:pt idx="74">
                <c:v>1.6295400000000001E-4</c:v>
              </c:pt>
              <c:pt idx="75">
                <c:v>1.64986E-4</c:v>
              </c:pt>
              <c:pt idx="76">
                <c:v>1.6697700000000001E-4</c:v>
              </c:pt>
              <c:pt idx="77">
                <c:v>1.6892900000000001E-4</c:v>
              </c:pt>
              <c:pt idx="78">
                <c:v>1.7084199999999999E-4</c:v>
              </c:pt>
              <c:pt idx="79">
                <c:v>1.7271699999999999E-4</c:v>
              </c:pt>
              <c:pt idx="80">
                <c:v>1.7455500000000001E-4</c:v>
              </c:pt>
              <c:pt idx="81">
                <c:v>1.7635599999999999E-4</c:v>
              </c:pt>
              <c:pt idx="82">
                <c:v>1.78121E-4</c:v>
              </c:pt>
              <c:pt idx="83">
                <c:v>1.79851E-4</c:v>
              </c:pt>
              <c:pt idx="84">
                <c:v>1.8154600000000001E-4</c:v>
              </c:pt>
              <c:pt idx="85">
                <c:v>1.83208E-4</c:v>
              </c:pt>
              <c:pt idx="86">
                <c:v>1.8483599999999999E-4</c:v>
              </c:pt>
              <c:pt idx="87">
                <c:v>1.86431E-4</c:v>
              </c:pt>
              <c:pt idx="88">
                <c:v>1.87994E-4</c:v>
              </c:pt>
              <c:pt idx="89">
                <c:v>1.8952500000000001E-4</c:v>
              </c:pt>
              <c:pt idx="90">
                <c:v>1.9102600000000001E-4</c:v>
              </c:pt>
              <c:pt idx="91">
                <c:v>1.9249600000000001E-4</c:v>
              </c:pt>
              <c:pt idx="92">
                <c:v>1.9393599999999999E-4</c:v>
              </c:pt>
              <c:pt idx="93">
                <c:v>1.95346E-4</c:v>
              </c:pt>
              <c:pt idx="94">
                <c:v>1.9672799999999999E-4</c:v>
              </c:pt>
              <c:pt idx="95">
                <c:v>1.9808099999999999E-4</c:v>
              </c:pt>
              <c:pt idx="96">
                <c:v>1.9940600000000001E-4</c:v>
              </c:pt>
              <c:pt idx="97">
                <c:v>2.0070400000000001E-4</c:v>
              </c:pt>
              <c:pt idx="98">
                <c:v>2.0197499999999999E-4</c:v>
              </c:pt>
              <c:pt idx="99">
                <c:v>2.0321900000000001E-4</c:v>
              </c:pt>
              <c:pt idx="100">
                <c:v>2.0443699999999999E-4</c:v>
              </c:pt>
              <c:pt idx="101">
                <c:v>2.0562999999999999E-4</c:v>
              </c:pt>
              <c:pt idx="102">
                <c:v>2.0679800000000001E-4</c:v>
              </c:pt>
              <c:pt idx="103">
                <c:v>2.0794100000000001E-4</c:v>
              </c:pt>
              <c:pt idx="104">
                <c:v>2.0906000000000001E-4</c:v>
              </c:pt>
              <c:pt idx="105">
                <c:v>2.1015399999999999E-4</c:v>
              </c:pt>
              <c:pt idx="106">
                <c:v>2.1122599999999999E-4</c:v>
              </c:pt>
              <c:pt idx="107">
                <c:v>2.1227400000000001E-4</c:v>
              </c:pt>
              <c:pt idx="108">
                <c:v>2.1330000000000001E-4</c:v>
              </c:pt>
              <c:pt idx="109">
                <c:v>2.1430399999999999E-4</c:v>
              </c:pt>
              <c:pt idx="110">
                <c:v>2.1528500000000001E-4</c:v>
              </c:pt>
              <c:pt idx="111">
                <c:v>2.16245E-4</c:v>
              </c:pt>
              <c:pt idx="112">
                <c:v>2.1718400000000001E-4</c:v>
              </c:pt>
              <c:pt idx="113">
                <c:v>2.1810300000000001E-4</c:v>
              </c:pt>
              <c:pt idx="114">
                <c:v>2.1900000000000001E-4</c:v>
              </c:pt>
              <c:pt idx="115">
                <c:v>2.1987800000000001E-4</c:v>
              </c:pt>
              <c:pt idx="116">
                <c:v>2.20736E-4</c:v>
              </c:pt>
              <c:pt idx="117">
                <c:v>2.2157500000000001E-4</c:v>
              </c:pt>
              <c:pt idx="118">
                <c:v>2.2239499999999999E-4</c:v>
              </c:pt>
              <c:pt idx="119">
                <c:v>2.2319500000000001E-4</c:v>
              </c:pt>
              <c:pt idx="120">
                <c:v>2.23978E-4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1B2-4C44-A16A-88FD345FEF94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1.06098E-14</c:v>
              </c:pt>
              <c:pt idx="12">
                <c:v>1.06098E-14</c:v>
              </c:pt>
              <c:pt idx="13">
                <c:v>1.061E-14</c:v>
              </c:pt>
              <c:pt idx="14">
                <c:v>1.061E-14</c:v>
              </c:pt>
              <c:pt idx="15">
                <c:v>1.06107E-14</c:v>
              </c:pt>
              <c:pt idx="16">
                <c:v>1.0613300000000001E-14</c:v>
              </c:pt>
              <c:pt idx="17">
                <c:v>1.06306E-14</c:v>
              </c:pt>
              <c:pt idx="18">
                <c:v>1.0758099999999999E-14</c:v>
              </c:pt>
              <c:pt idx="19">
                <c:v>1.1684E-14</c:v>
              </c:pt>
              <c:pt idx="20">
                <c:v>1.8395E-14</c:v>
              </c:pt>
              <c:pt idx="21">
                <c:v>6.7027500000000001E-14</c:v>
              </c:pt>
              <c:pt idx="22">
                <c:v>4.1918400000000002E-13</c:v>
              </c:pt>
              <c:pt idx="23">
                <c:v>2.9652999999999999E-12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1.06549E-9</c:v>
              </c:pt>
              <c:pt idx="27">
                <c:v>7.0868199999999997E-9</c:v>
              </c:pt>
              <c:pt idx="28">
                <c:v>4.2322099999999999E-8</c:v>
              </c:pt>
              <c:pt idx="29">
                <c:v>2.12451E-7</c:v>
              </c:pt>
              <c:pt idx="30">
                <c:v>8.7120100000000005E-7</c:v>
              </c:pt>
              <c:pt idx="31">
                <c:v>2.82061E-6</c:v>
              </c:pt>
              <c:pt idx="32">
                <c:v>6.7280200000000003E-6</c:v>
              </c:pt>
              <c:pt idx="33">
                <c:v>1.20855E-5</c:v>
              </c:pt>
              <c:pt idx="34">
                <c:v>1.79672E-5</c:v>
              </c:pt>
              <c:pt idx="35">
                <c:v>2.3855699999999999E-5</c:v>
              </c:pt>
              <c:pt idx="36">
                <c:v>2.9567600000000001E-5</c:v>
              </c:pt>
              <c:pt idx="37">
                <c:v>3.5058799999999997E-5</c:v>
              </c:pt>
              <c:pt idx="38">
                <c:v>4.0331599999999999E-5</c:v>
              </c:pt>
              <c:pt idx="39">
                <c:v>4.5401100000000001E-5</c:v>
              </c:pt>
              <c:pt idx="40">
                <c:v>5.0284300000000002E-5</c:v>
              </c:pt>
              <c:pt idx="41">
                <c:v>5.4997100000000002E-5</c:v>
              </c:pt>
              <c:pt idx="42">
                <c:v>5.9553699999999999E-5</c:v>
              </c:pt>
              <c:pt idx="43">
                <c:v>6.3966499999999998E-5</c:v>
              </c:pt>
              <c:pt idx="44">
                <c:v>6.8246199999999997E-5</c:v>
              </c:pt>
              <c:pt idx="45">
                <c:v>7.2402099999999996E-5</c:v>
              </c:pt>
              <c:pt idx="46">
                <c:v>7.6442300000000005E-5</c:v>
              </c:pt>
              <c:pt idx="47">
                <c:v>8.0373900000000006E-5</c:v>
              </c:pt>
              <c:pt idx="48">
                <c:v>8.42031E-5</c:v>
              </c:pt>
              <c:pt idx="49">
                <c:v>8.7935400000000005E-5</c:v>
              </c:pt>
              <c:pt idx="50">
                <c:v>9.1575899999999998E-5</c:v>
              </c:pt>
              <c:pt idx="51">
                <c:v>9.5128699999999996E-5</c:v>
              </c:pt>
              <c:pt idx="52">
                <c:v>9.85979E-5</c:v>
              </c:pt>
              <c:pt idx="53">
                <c:v>1.01987E-4</c:v>
              </c:pt>
              <c:pt idx="54">
                <c:v>1.05299E-4</c:v>
              </c:pt>
              <c:pt idx="55">
                <c:v>1.08538E-4</c:v>
              </c:pt>
              <c:pt idx="56">
                <c:v>1.11704E-4</c:v>
              </c:pt>
              <c:pt idx="57">
                <c:v>1.1480300000000001E-4</c:v>
              </c:pt>
              <c:pt idx="58">
                <c:v>1.17834E-4</c:v>
              </c:pt>
              <c:pt idx="59">
                <c:v>1.20801E-4</c:v>
              </c:pt>
              <c:pt idx="60">
                <c:v>1.2370600000000001E-4</c:v>
              </c:pt>
              <c:pt idx="61">
                <c:v>1.2655000000000001E-4</c:v>
              </c:pt>
              <c:pt idx="62">
                <c:v>1.2933399999999999E-4</c:v>
              </c:pt>
              <c:pt idx="63">
                <c:v>1.3206200000000001E-4</c:v>
              </c:pt>
              <c:pt idx="64">
                <c:v>1.34733E-4</c:v>
              </c:pt>
              <c:pt idx="65">
                <c:v>1.3735E-4</c:v>
              </c:pt>
              <c:pt idx="66">
                <c:v>1.3991399999999999E-4</c:v>
              </c:pt>
              <c:pt idx="67">
                <c:v>1.4242599999999999E-4</c:v>
              </c:pt>
              <c:pt idx="68">
                <c:v>1.4488700000000001E-4</c:v>
              </c:pt>
              <c:pt idx="69">
                <c:v>1.4729899999999999E-4</c:v>
              </c:pt>
              <c:pt idx="70">
                <c:v>1.49662E-4</c:v>
              </c:pt>
              <c:pt idx="71">
                <c:v>1.5197799999999999E-4</c:v>
              </c:pt>
              <c:pt idx="72">
                <c:v>1.54248E-4</c:v>
              </c:pt>
              <c:pt idx="73">
                <c:v>1.56472E-4</c:v>
              </c:pt>
              <c:pt idx="74">
                <c:v>1.5865200000000001E-4</c:v>
              </c:pt>
              <c:pt idx="75">
                <c:v>1.6078899999999999E-4</c:v>
              </c:pt>
              <c:pt idx="76">
                <c:v>1.6288300000000001E-4</c:v>
              </c:pt>
              <c:pt idx="77">
                <c:v>1.6493500000000001E-4</c:v>
              </c:pt>
              <c:pt idx="78">
                <c:v>1.66947E-4</c:v>
              </c:pt>
              <c:pt idx="79">
                <c:v>1.68918E-4</c:v>
              </c:pt>
              <c:pt idx="80">
                <c:v>1.7085000000000001E-4</c:v>
              </c:pt>
              <c:pt idx="81">
                <c:v>1.72743E-4</c:v>
              </c:pt>
              <c:pt idx="82">
                <c:v>1.74599E-4</c:v>
              </c:pt>
              <c:pt idx="83">
                <c:v>1.76417E-4</c:v>
              </c:pt>
              <c:pt idx="84">
                <c:v>1.7819900000000001E-4</c:v>
              </c:pt>
              <c:pt idx="85">
                <c:v>1.79946E-4</c:v>
              </c:pt>
              <c:pt idx="86">
                <c:v>1.81657E-4</c:v>
              </c:pt>
              <c:pt idx="87">
                <c:v>1.8333299999999999E-4</c:v>
              </c:pt>
              <c:pt idx="88">
                <c:v>1.84976E-4</c:v>
              </c:pt>
              <c:pt idx="89">
                <c:v>1.8658600000000001E-4</c:v>
              </c:pt>
              <c:pt idx="90">
                <c:v>1.8816300000000001E-4</c:v>
              </c:pt>
              <c:pt idx="91">
                <c:v>1.8970799999999999E-4</c:v>
              </c:pt>
              <c:pt idx="92">
                <c:v>1.9122200000000001E-4</c:v>
              </c:pt>
              <c:pt idx="93">
                <c:v>1.92704E-4</c:v>
              </c:pt>
              <c:pt idx="94">
                <c:v>1.94157E-4</c:v>
              </c:pt>
              <c:pt idx="95">
                <c:v>1.9557900000000001E-4</c:v>
              </c:pt>
              <c:pt idx="96">
                <c:v>1.96973E-4</c:v>
              </c:pt>
              <c:pt idx="97">
                <c:v>1.9833700000000001E-4</c:v>
              </c:pt>
              <c:pt idx="98">
                <c:v>1.9967300000000001E-4</c:v>
              </c:pt>
              <c:pt idx="99">
                <c:v>2.0098199999999999E-4</c:v>
              </c:pt>
              <c:pt idx="100">
                <c:v>2.02263E-4</c:v>
              </c:pt>
              <c:pt idx="101">
                <c:v>2.03518E-4</c:v>
              </c:pt>
              <c:pt idx="102">
                <c:v>2.0474600000000001E-4</c:v>
              </c:pt>
              <c:pt idx="103">
                <c:v>2.0594799999999999E-4</c:v>
              </c:pt>
              <c:pt idx="104">
                <c:v>2.0712500000000001E-4</c:v>
              </c:pt>
              <c:pt idx="105">
                <c:v>2.0827700000000001E-4</c:v>
              </c:pt>
              <c:pt idx="106">
                <c:v>2.09404E-4</c:v>
              </c:pt>
              <c:pt idx="107">
                <c:v>2.10507E-4</c:v>
              </c:pt>
              <c:pt idx="108">
                <c:v>2.1158700000000001E-4</c:v>
              </c:pt>
              <c:pt idx="109">
                <c:v>2.1264299999999999E-4</c:v>
              </c:pt>
              <c:pt idx="110">
                <c:v>2.1367599999999999E-4</c:v>
              </c:pt>
              <c:pt idx="111">
                <c:v>2.14687E-4</c:v>
              </c:pt>
              <c:pt idx="112">
                <c:v>2.1567600000000001E-4</c:v>
              </c:pt>
              <c:pt idx="113">
                <c:v>2.1664300000000001E-4</c:v>
              </c:pt>
              <c:pt idx="114">
                <c:v>2.1758899999999999E-4</c:v>
              </c:pt>
              <c:pt idx="115">
                <c:v>2.1851300000000001E-4</c:v>
              </c:pt>
              <c:pt idx="116">
                <c:v>2.1941800000000001E-4</c:v>
              </c:pt>
              <c:pt idx="117">
                <c:v>2.20301E-4</c:v>
              </c:pt>
              <c:pt idx="118">
                <c:v>2.21165E-4</c:v>
              </c:pt>
              <c:pt idx="119">
                <c:v>2.2200900000000001E-4</c:v>
              </c:pt>
              <c:pt idx="120">
                <c:v>2.22835E-4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1B2-4C44-A16A-88FD345F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58384"/>
        <c:axId val="1321556720"/>
      </c:scatterChart>
      <c:valAx>
        <c:axId val="13215583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6720"/>
        <c:crosses val="min"/>
        <c:crossBetween val="midCat"/>
        <c:majorUnit val="1"/>
      </c:valAx>
      <c:valAx>
        <c:axId val="1321556720"/>
        <c:scaling>
          <c:orientation val="minMax"/>
          <c:max val="2.6000000000000003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83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3.8697999999999998E-13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8.7020199999999997E-10</c:v>
              </c:pt>
              <c:pt idx="9">
                <c:v>3.0964299999999998E-9</c:v>
              </c:pt>
              <c:pt idx="10">
                <c:v>1.07999E-8</c:v>
              </c:pt>
              <c:pt idx="11">
                <c:v>3.6473300000000001E-8</c:v>
              </c:pt>
              <c:pt idx="12">
                <c:v>1.1763300000000001E-7</c:v>
              </c:pt>
              <c:pt idx="13">
                <c:v>3.5820299999999999E-7</c:v>
              </c:pt>
              <c:pt idx="14">
                <c:v>1.0120400000000001E-6</c:v>
              </c:pt>
              <c:pt idx="15">
                <c:v>2.5271899999999999E-6</c:v>
              </c:pt>
              <c:pt idx="16">
                <c:v>5.2524300000000003E-6</c:v>
              </c:pt>
              <c:pt idx="17">
                <c:v>9.0247199999999999E-6</c:v>
              </c:pt>
              <c:pt idx="18">
                <c:v>1.33729E-5</c:v>
              </c:pt>
              <c:pt idx="19">
                <c:v>1.7909399999999998E-5</c:v>
              </c:pt>
              <c:pt idx="20">
                <c:v>2.2427699999999999E-5</c:v>
              </c:pt>
              <c:pt idx="21">
                <c:v>2.6845000000000001E-5</c:v>
              </c:pt>
              <c:pt idx="22">
                <c:v>3.1139200000000002E-5</c:v>
              </c:pt>
              <c:pt idx="23">
                <c:v>3.5312599999999998E-5</c:v>
              </c:pt>
              <c:pt idx="24">
                <c:v>3.9374500000000001E-5</c:v>
              </c:pt>
              <c:pt idx="25">
                <c:v>4.3335199999999998E-5</c:v>
              </c:pt>
              <c:pt idx="26">
                <c:v>4.7203799999999997E-5</c:v>
              </c:pt>
              <c:pt idx="27">
                <c:v>5.09877E-5</c:v>
              </c:pt>
              <c:pt idx="28">
                <c:v>5.4692899999999999E-5</c:v>
              </c:pt>
              <c:pt idx="29">
                <c:v>5.83242E-5</c:v>
              </c:pt>
              <c:pt idx="30">
                <c:v>6.1885900000000003E-5</c:v>
              </c:pt>
              <c:pt idx="31">
                <c:v>6.5381099999999996E-5</c:v>
              </c:pt>
              <c:pt idx="32">
                <c:v>6.8813000000000007E-5</c:v>
              </c:pt>
              <c:pt idx="33">
                <c:v>7.2183999999999999E-5</c:v>
              </c:pt>
              <c:pt idx="34">
                <c:v>7.5496300000000004E-5</c:v>
              </c:pt>
              <c:pt idx="35">
                <c:v>7.8751799999999994E-5</c:v>
              </c:pt>
              <c:pt idx="36">
                <c:v>8.1952400000000005E-5</c:v>
              </c:pt>
              <c:pt idx="37">
                <c:v>8.5099599999999994E-5</c:v>
              </c:pt>
              <c:pt idx="38">
                <c:v>8.8194699999999998E-5</c:v>
              </c:pt>
              <c:pt idx="39">
                <c:v>9.1239199999999999E-5</c:v>
              </c:pt>
              <c:pt idx="40">
                <c:v>9.4234000000000006E-5</c:v>
              </c:pt>
              <c:pt idx="41">
                <c:v>9.7180400000000002E-5</c:v>
              </c:pt>
              <c:pt idx="42">
                <c:v>1.00079E-4</c:v>
              </c:pt>
              <c:pt idx="43">
                <c:v>1.02932E-4</c:v>
              </c:pt>
              <c:pt idx="44">
                <c:v>1.05738E-4</c:v>
              </c:pt>
              <c:pt idx="45">
                <c:v>1.0849999999999999E-4</c:v>
              </c:pt>
              <c:pt idx="46">
                <c:v>1.11217E-4</c:v>
              </c:pt>
              <c:pt idx="47">
                <c:v>1.13891E-4</c:v>
              </c:pt>
              <c:pt idx="48">
                <c:v>1.1652199999999999E-4</c:v>
              </c:pt>
              <c:pt idx="49">
                <c:v>1.1911E-4</c:v>
              </c:pt>
              <c:pt idx="50">
                <c:v>1.21657E-4</c:v>
              </c:pt>
              <c:pt idx="51">
                <c:v>1.24163E-4</c:v>
              </c:pt>
              <c:pt idx="52">
                <c:v>1.2662900000000001E-4</c:v>
              </c:pt>
              <c:pt idx="53">
                <c:v>1.29054E-4</c:v>
              </c:pt>
              <c:pt idx="54">
                <c:v>1.3144E-4</c:v>
              </c:pt>
              <c:pt idx="55">
                <c:v>1.3378700000000001E-4</c:v>
              </c:pt>
              <c:pt idx="56">
                <c:v>1.36095E-4</c:v>
              </c:pt>
              <c:pt idx="57">
                <c:v>1.3836600000000001E-4</c:v>
              </c:pt>
              <c:pt idx="58">
                <c:v>1.40598E-4</c:v>
              </c:pt>
              <c:pt idx="59">
                <c:v>1.4279399999999999E-4</c:v>
              </c:pt>
              <c:pt idx="60">
                <c:v>1.4495299999999999E-4</c:v>
              </c:pt>
              <c:pt idx="61">
                <c:v>1.4707500000000001E-4</c:v>
              </c:pt>
              <c:pt idx="62">
                <c:v>1.4916199999999999E-4</c:v>
              </c:pt>
              <c:pt idx="63">
                <c:v>1.51213E-4</c:v>
              </c:pt>
              <c:pt idx="64">
                <c:v>1.5322900000000001E-4</c:v>
              </c:pt>
              <c:pt idx="65">
                <c:v>1.5521E-4</c:v>
              </c:pt>
              <c:pt idx="66">
                <c:v>1.57157E-4</c:v>
              </c:pt>
              <c:pt idx="67">
                <c:v>1.59071E-4</c:v>
              </c:pt>
              <c:pt idx="68">
                <c:v>1.60951E-4</c:v>
              </c:pt>
              <c:pt idx="69">
                <c:v>1.6279700000000001E-4</c:v>
              </c:pt>
              <c:pt idx="70">
                <c:v>1.64611E-4</c:v>
              </c:pt>
              <c:pt idx="71">
                <c:v>1.66393E-4</c:v>
              </c:pt>
              <c:pt idx="72">
                <c:v>1.6814299999999999E-4</c:v>
              </c:pt>
              <c:pt idx="73">
                <c:v>1.6986099999999999E-4</c:v>
              </c:pt>
              <c:pt idx="74">
                <c:v>1.7154799999999999E-4</c:v>
              </c:pt>
              <c:pt idx="75">
                <c:v>1.7320399999999999E-4</c:v>
              </c:pt>
              <c:pt idx="76">
                <c:v>1.7483E-4</c:v>
              </c:pt>
              <c:pt idx="77">
                <c:v>1.7642600000000001E-4</c:v>
              </c:pt>
              <c:pt idx="78">
                <c:v>1.77992E-4</c:v>
              </c:pt>
              <c:pt idx="79">
                <c:v>1.7952800000000001E-4</c:v>
              </c:pt>
              <c:pt idx="80">
                <c:v>1.8103600000000001E-4</c:v>
              </c:pt>
              <c:pt idx="81">
                <c:v>1.8251500000000001E-4</c:v>
              </c:pt>
              <c:pt idx="82">
                <c:v>1.8396600000000001E-4</c:v>
              </c:pt>
              <c:pt idx="83">
                <c:v>1.8538800000000001E-4</c:v>
              </c:pt>
              <c:pt idx="84">
                <c:v>1.8678299999999999E-4</c:v>
              </c:pt>
              <c:pt idx="85">
                <c:v>1.8815100000000001E-4</c:v>
              </c:pt>
              <c:pt idx="86">
                <c:v>1.8949200000000001E-4</c:v>
              </c:pt>
              <c:pt idx="87">
                <c:v>1.90807E-4</c:v>
              </c:pt>
              <c:pt idx="88">
                <c:v>1.9209500000000001E-4</c:v>
              </c:pt>
              <c:pt idx="89">
                <c:v>1.93358E-4</c:v>
              </c:pt>
              <c:pt idx="90">
                <c:v>1.9459499999999999E-4</c:v>
              </c:pt>
              <c:pt idx="91">
                <c:v>1.95806E-4</c:v>
              </c:pt>
              <c:pt idx="92">
                <c:v>1.9699299999999999E-4</c:v>
              </c:pt>
              <c:pt idx="93">
                <c:v>1.9815499999999999E-4</c:v>
              </c:pt>
              <c:pt idx="94">
                <c:v>1.9929400000000001E-4</c:v>
              </c:pt>
              <c:pt idx="95">
                <c:v>2.0040800000000001E-4</c:v>
              </c:pt>
              <c:pt idx="96">
                <c:v>2.0149799999999999E-4</c:v>
              </c:pt>
              <c:pt idx="97">
                <c:v>2.02566E-4</c:v>
              </c:pt>
              <c:pt idx="98">
                <c:v>2.03611E-4</c:v>
              </c:pt>
              <c:pt idx="99">
                <c:v>2.0463299999999999E-4</c:v>
              </c:pt>
              <c:pt idx="100">
                <c:v>2.05632E-4</c:v>
              </c:pt>
              <c:pt idx="101">
                <c:v>2.0661E-4</c:v>
              </c:pt>
              <c:pt idx="102">
                <c:v>2.0756600000000001E-4</c:v>
              </c:pt>
              <c:pt idx="103">
                <c:v>2.0850099999999999E-4</c:v>
              </c:pt>
              <c:pt idx="104">
                <c:v>2.09414E-4</c:v>
              </c:pt>
              <c:pt idx="105">
                <c:v>2.1030699999999999E-4</c:v>
              </c:pt>
              <c:pt idx="106">
                <c:v>2.1117999999999999E-4</c:v>
              </c:pt>
              <c:pt idx="107">
                <c:v>2.1203199999999999E-4</c:v>
              </c:pt>
              <c:pt idx="108">
                <c:v>2.1286499999999999E-4</c:v>
              </c:pt>
              <c:pt idx="109">
                <c:v>2.1367700000000001E-4</c:v>
              </c:pt>
              <c:pt idx="110">
                <c:v>2.1447099999999999E-4</c:v>
              </c:pt>
              <c:pt idx="111">
                <c:v>2.1524599999999999E-4</c:v>
              </c:pt>
              <c:pt idx="112">
                <c:v>2.1600100000000001E-4</c:v>
              </c:pt>
              <c:pt idx="113">
                <c:v>2.16739E-4</c:v>
              </c:pt>
              <c:pt idx="114">
                <c:v>2.1745799999999999E-4</c:v>
              </c:pt>
              <c:pt idx="115">
                <c:v>2.18159E-4</c:v>
              </c:pt>
              <c:pt idx="116">
                <c:v>2.1884300000000001E-4</c:v>
              </c:pt>
              <c:pt idx="117">
                <c:v>2.19509E-4</c:v>
              </c:pt>
              <c:pt idx="118">
                <c:v>2.20158E-4</c:v>
              </c:pt>
              <c:pt idx="119">
                <c:v>2.2079099999999999E-4</c:v>
              </c:pt>
              <c:pt idx="120">
                <c:v>2.21406E-4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04-41B5-AD7F-5DA203C19B64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1.0162000000000001E-14</c:v>
              </c:pt>
              <c:pt idx="1">
                <c:v>1.01698E-14</c:v>
              </c:pt>
              <c:pt idx="2">
                <c:v>1.0202299999999999E-14</c:v>
              </c:pt>
              <c:pt idx="3">
                <c:v>1.0335499999999999E-14</c:v>
              </c:pt>
              <c:pt idx="4">
                <c:v>1.0888E-14</c:v>
              </c:pt>
              <c:pt idx="5">
                <c:v>1.3176499999999999E-14</c:v>
              </c:pt>
              <c:pt idx="6">
                <c:v>2.2657200000000001E-14</c:v>
              </c:pt>
              <c:pt idx="7">
                <c:v>6.1920500000000001E-14</c:v>
              </c:pt>
              <c:pt idx="8">
                <c:v>2.24464E-13</c:v>
              </c:pt>
              <c:pt idx="9">
                <c:v>8.9701400000000002E-13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4.1579700000000003E-9</c:v>
              </c:pt>
              <c:pt idx="16">
                <c:v>1.6119699999999998E-8</c:v>
              </c:pt>
              <c:pt idx="17">
                <c:v>5.9432800000000003E-8</c:v>
              </c:pt>
              <c:pt idx="18">
                <c:v>2.0408399999999999E-7</c:v>
              </c:pt>
              <c:pt idx="19">
                <c:v>6.4057299999999995E-7</c:v>
              </c:pt>
              <c:pt idx="20">
                <c:v>1.77017E-6</c:v>
              </c:pt>
              <c:pt idx="21">
                <c:v>4.04128E-6</c:v>
              </c:pt>
              <c:pt idx="22">
                <c:v>7.4506999999999997E-6</c:v>
              </c:pt>
              <c:pt idx="23">
                <c:v>1.1556899999999999E-5</c:v>
              </c:pt>
              <c:pt idx="24">
                <c:v>1.5929600000000001E-5</c:v>
              </c:pt>
              <c:pt idx="25">
                <c:v>2.0325800000000001E-5</c:v>
              </c:pt>
              <c:pt idx="26">
                <c:v>2.4643499999999999E-5</c:v>
              </c:pt>
              <c:pt idx="27">
                <c:v>2.8851299999999999E-5</c:v>
              </c:pt>
              <c:pt idx="28">
                <c:v>3.2945999999999999E-5</c:v>
              </c:pt>
              <c:pt idx="29">
                <c:v>3.6933900000000002E-5</c:v>
              </c:pt>
              <c:pt idx="30">
                <c:v>4.0822999999999999E-5</c:v>
              </c:pt>
              <c:pt idx="31">
                <c:v>4.4621099999999999E-5</c:v>
              </c:pt>
              <c:pt idx="32">
                <c:v>4.8334500000000003E-5</c:v>
              </c:pt>
              <c:pt idx="33">
                <c:v>5.1968900000000003E-5</c:v>
              </c:pt>
              <c:pt idx="34">
                <c:v>5.5528800000000003E-5</c:v>
              </c:pt>
              <c:pt idx="35">
                <c:v>5.9018100000000003E-5</c:v>
              </c:pt>
              <c:pt idx="36">
                <c:v>6.2440400000000006E-5</c:v>
              </c:pt>
              <c:pt idx="37">
                <c:v>6.5798500000000004E-5</c:v>
              </c:pt>
              <c:pt idx="38">
                <c:v>6.9095000000000002E-5</c:v>
              </c:pt>
              <c:pt idx="39">
                <c:v>7.2332199999999998E-5</c:v>
              </c:pt>
              <c:pt idx="40">
                <c:v>7.5512200000000005E-5</c:v>
              </c:pt>
              <c:pt idx="41">
                <c:v>7.8636799999999999E-5</c:v>
              </c:pt>
              <c:pt idx="42">
                <c:v>8.1707700000000004E-5</c:v>
              </c:pt>
              <c:pt idx="43">
                <c:v>8.4726200000000002E-5</c:v>
              </c:pt>
              <c:pt idx="44">
                <c:v>8.7693899999999997E-5</c:v>
              </c:pt>
              <c:pt idx="45">
                <c:v>9.0611899999999999E-5</c:v>
              </c:pt>
              <c:pt idx="46">
                <c:v>9.3481399999999996E-5</c:v>
              </c:pt>
              <c:pt idx="47">
                <c:v>9.6303299999999997E-5</c:v>
              </c:pt>
              <c:pt idx="48">
                <c:v>9.9078800000000004E-5</c:v>
              </c:pt>
              <c:pt idx="49">
                <c:v>1.01809E-4</c:v>
              </c:pt>
              <c:pt idx="50">
                <c:v>1.0449400000000001E-4</c:v>
              </c:pt>
              <c:pt idx="51">
                <c:v>1.07135E-4</c:v>
              </c:pt>
              <c:pt idx="52">
                <c:v>1.09733E-4</c:v>
              </c:pt>
              <c:pt idx="53">
                <c:v>1.1228800000000001E-4</c:v>
              </c:pt>
              <c:pt idx="54">
                <c:v>1.14801E-4</c:v>
              </c:pt>
              <c:pt idx="55">
                <c:v>1.17273E-4</c:v>
              </c:pt>
              <c:pt idx="56">
                <c:v>1.1970500000000001E-4</c:v>
              </c:pt>
              <c:pt idx="57">
                <c:v>1.22096E-4</c:v>
              </c:pt>
              <c:pt idx="58">
                <c:v>1.2444800000000001E-4</c:v>
              </c:pt>
              <c:pt idx="59">
                <c:v>1.2676199999999999E-4</c:v>
              </c:pt>
              <c:pt idx="60">
                <c:v>1.2903599999999999E-4</c:v>
              </c:pt>
              <c:pt idx="61">
                <c:v>1.31273E-4</c:v>
              </c:pt>
              <c:pt idx="62">
                <c:v>1.3347200000000001E-4</c:v>
              </c:pt>
              <c:pt idx="63">
                <c:v>1.35635E-4</c:v>
              </c:pt>
              <c:pt idx="64">
                <c:v>1.3776000000000001E-4</c:v>
              </c:pt>
              <c:pt idx="65">
                <c:v>1.3985000000000001E-4</c:v>
              </c:pt>
              <c:pt idx="66">
                <c:v>1.41905E-4</c:v>
              </c:pt>
              <c:pt idx="67">
                <c:v>1.43924E-4</c:v>
              </c:pt>
              <c:pt idx="68">
                <c:v>1.4590800000000001E-4</c:v>
              </c:pt>
              <c:pt idx="69">
                <c:v>1.4785800000000001E-4</c:v>
              </c:pt>
              <c:pt idx="70">
                <c:v>1.4977499999999999E-4</c:v>
              </c:pt>
              <c:pt idx="71">
                <c:v>1.5165799999999999E-4</c:v>
              </c:pt>
              <c:pt idx="72">
                <c:v>1.5350800000000001E-4</c:v>
              </c:pt>
              <c:pt idx="73">
                <c:v>1.5532499999999999E-4</c:v>
              </c:pt>
              <c:pt idx="74">
                <c:v>1.5710999999999999E-4</c:v>
              </c:pt>
              <c:pt idx="75">
                <c:v>1.58863E-4</c:v>
              </c:pt>
              <c:pt idx="76">
                <c:v>1.6058500000000001E-4</c:v>
              </c:pt>
              <c:pt idx="77">
                <c:v>1.6227599999999999E-4</c:v>
              </c:pt>
              <c:pt idx="78">
                <c:v>1.63936E-4</c:v>
              </c:pt>
              <c:pt idx="79">
                <c:v>1.6556599999999999E-4</c:v>
              </c:pt>
              <c:pt idx="80">
                <c:v>1.6716600000000001E-4</c:v>
              </c:pt>
              <c:pt idx="81">
                <c:v>1.6873699999999999E-4</c:v>
              </c:pt>
              <c:pt idx="82">
                <c:v>1.70278E-4</c:v>
              </c:pt>
              <c:pt idx="83">
                <c:v>1.71791E-4</c:v>
              </c:pt>
              <c:pt idx="84">
                <c:v>1.73275E-4</c:v>
              </c:pt>
              <c:pt idx="85">
                <c:v>1.7473200000000001E-4</c:v>
              </c:pt>
              <c:pt idx="86">
                <c:v>1.7615999999999999E-4</c:v>
              </c:pt>
              <c:pt idx="87">
                <c:v>1.7756099999999999E-4</c:v>
              </c:pt>
              <c:pt idx="88">
                <c:v>1.7893499999999999E-4</c:v>
              </c:pt>
              <c:pt idx="89">
                <c:v>1.8028299999999999E-4</c:v>
              </c:pt>
              <c:pt idx="90">
                <c:v>1.81604E-4</c:v>
              </c:pt>
              <c:pt idx="91">
                <c:v>1.829E-4</c:v>
              </c:pt>
              <c:pt idx="92">
                <c:v>1.8416999999999999E-4</c:v>
              </c:pt>
              <c:pt idx="93">
                <c:v>1.8541400000000001E-4</c:v>
              </c:pt>
              <c:pt idx="94">
                <c:v>1.86634E-4</c:v>
              </c:pt>
              <c:pt idx="95">
                <c:v>1.8782900000000001E-4</c:v>
              </c:pt>
              <c:pt idx="96">
                <c:v>1.8900000000000001E-4</c:v>
              </c:pt>
              <c:pt idx="97">
                <c:v>1.9014699999999999E-4</c:v>
              </c:pt>
              <c:pt idx="98">
                <c:v>1.9127E-4</c:v>
              </c:pt>
              <c:pt idx="99">
                <c:v>1.9237E-4</c:v>
              </c:pt>
              <c:pt idx="100">
                <c:v>1.9344699999999999E-4</c:v>
              </c:pt>
              <c:pt idx="101">
                <c:v>1.9450199999999999E-4</c:v>
              </c:pt>
              <c:pt idx="102">
                <c:v>1.95534E-4</c:v>
              </c:pt>
              <c:pt idx="103">
                <c:v>1.9654500000000001E-4</c:v>
              </c:pt>
              <c:pt idx="104">
                <c:v>1.9753300000000001E-4</c:v>
              </c:pt>
              <c:pt idx="105">
                <c:v>1.985E-4</c:v>
              </c:pt>
              <c:pt idx="106">
                <c:v>1.9944599999999999E-4</c:v>
              </c:pt>
              <c:pt idx="107">
                <c:v>2.0037200000000001E-4</c:v>
              </c:pt>
              <c:pt idx="108">
                <c:v>2.01277E-4</c:v>
              </c:pt>
              <c:pt idx="109">
                <c:v>2.0216200000000001E-4</c:v>
              </c:pt>
              <c:pt idx="110">
                <c:v>2.03026E-4</c:v>
              </c:pt>
              <c:pt idx="111">
                <c:v>2.0387199999999999E-4</c:v>
              </c:pt>
              <c:pt idx="112">
                <c:v>2.0469800000000001E-4</c:v>
              </c:pt>
              <c:pt idx="113">
                <c:v>2.0550399999999999E-4</c:v>
              </c:pt>
              <c:pt idx="114">
                <c:v>2.06293E-4</c:v>
              </c:pt>
              <c:pt idx="115">
                <c:v>2.0706199999999999E-4</c:v>
              </c:pt>
              <c:pt idx="116">
                <c:v>2.0781400000000001E-4</c:v>
              </c:pt>
              <c:pt idx="117">
                <c:v>2.0854700000000001E-4</c:v>
              </c:pt>
              <c:pt idx="118">
                <c:v>2.0926300000000001E-4</c:v>
              </c:pt>
              <c:pt idx="119">
                <c:v>2.0996200000000001E-4</c:v>
              </c:pt>
              <c:pt idx="120">
                <c:v>2.10643E-4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E04-41B5-AD7F-5DA203C19B64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1.03099E-14</c:v>
              </c:pt>
              <c:pt idx="2">
                <c:v>1.0309500000000001E-14</c:v>
              </c:pt>
              <c:pt idx="3">
                <c:v>1.03103E-14</c:v>
              </c:pt>
              <c:pt idx="4">
                <c:v>1.03108E-14</c:v>
              </c:pt>
              <c:pt idx="5">
                <c:v>1.03125E-14</c:v>
              </c:pt>
              <c:pt idx="6">
                <c:v>1.03251E-14</c:v>
              </c:pt>
              <c:pt idx="7">
                <c:v>1.03762E-14</c:v>
              </c:pt>
              <c:pt idx="8">
                <c:v>1.06039E-14</c:v>
              </c:pt>
              <c:pt idx="9">
                <c:v>1.1607499999999999E-14</c:v>
              </c:pt>
              <c:pt idx="10">
                <c:v>1.6041899999999999E-14</c:v>
              </c:pt>
              <c:pt idx="11">
                <c:v>3.5617800000000002E-14</c:v>
              </c:pt>
              <c:pt idx="12">
                <c:v>1.2201399999999999E-13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3.3971100000000001E-9</c:v>
              </c:pt>
              <c:pt idx="20">
                <c:v>1.40071E-8</c:v>
              </c:pt>
              <c:pt idx="21">
                <c:v>5.4613400000000003E-8</c:v>
              </c:pt>
              <c:pt idx="22">
                <c:v>1.9625700000000001E-7</c:v>
              </c:pt>
              <c:pt idx="23">
                <c:v>6.3580400000000002E-7</c:v>
              </c:pt>
              <c:pt idx="24">
                <c:v>1.78631E-6</c:v>
              </c:pt>
              <c:pt idx="25">
                <c:v>4.0898199999999999E-6</c:v>
              </c:pt>
              <c:pt idx="26">
                <c:v>7.5085799999999999E-6</c:v>
              </c:pt>
              <c:pt idx="27">
                <c:v>1.15857E-5</c:v>
              </c:pt>
              <c:pt idx="28">
                <c:v>1.59031E-5</c:v>
              </c:pt>
              <c:pt idx="29">
                <c:v>2.02339E-5</c:v>
              </c:pt>
              <c:pt idx="30">
                <c:v>2.4485699999999998E-5</c:v>
              </c:pt>
              <c:pt idx="31">
                <c:v>2.86307E-5</c:v>
              </c:pt>
              <c:pt idx="32">
                <c:v>3.2666300000000003E-5</c:v>
              </c:pt>
              <c:pt idx="33">
                <c:v>3.6597899999999997E-5</c:v>
              </c:pt>
              <c:pt idx="34">
                <c:v>4.0432999999999997E-5</c:v>
              </c:pt>
              <c:pt idx="35">
                <c:v>4.4178399999999997E-5</c:v>
              </c:pt>
              <c:pt idx="36">
                <c:v>4.7840100000000003E-5</c:v>
              </c:pt>
              <c:pt idx="37">
                <c:v>5.14234E-5</c:v>
              </c:pt>
              <c:pt idx="38">
                <c:v>5.4932500000000003E-5</c:v>
              </c:pt>
              <c:pt idx="39">
                <c:v>5.8371400000000002E-5</c:v>
              </c:pt>
              <c:pt idx="40">
                <c:v>6.1743399999999996E-5</c:v>
              </c:pt>
              <c:pt idx="41">
                <c:v>6.5051399999999999E-5</c:v>
              </c:pt>
              <c:pt idx="42">
                <c:v>6.8297899999999995E-5</c:v>
              </c:pt>
              <c:pt idx="43">
                <c:v>7.1485300000000005E-5</c:v>
              </c:pt>
              <c:pt idx="44">
                <c:v>7.4615499999999997E-5</c:v>
              </c:pt>
              <c:pt idx="45">
                <c:v>7.7690500000000004E-5</c:v>
              </c:pt>
              <c:pt idx="46">
                <c:v>8.0711900000000002E-5</c:v>
              </c:pt>
              <c:pt idx="47">
                <c:v>8.3681200000000001E-5</c:v>
              </c:pt>
              <c:pt idx="48">
                <c:v>8.6599699999999997E-5</c:v>
              </c:pt>
              <c:pt idx="49">
                <c:v>8.9468699999999999E-5</c:v>
              </c:pt>
              <c:pt idx="50">
                <c:v>9.2289399999999998E-5</c:v>
              </c:pt>
              <c:pt idx="51">
                <c:v>9.5062900000000001E-5</c:v>
              </c:pt>
              <c:pt idx="52">
                <c:v>9.7789999999999997E-5</c:v>
              </c:pt>
              <c:pt idx="53">
                <c:v>1.00472E-4</c:v>
              </c:pt>
              <c:pt idx="54">
                <c:v>1.0310900000000001E-4</c:v>
              </c:pt>
              <c:pt idx="55">
                <c:v>1.05703E-4</c:v>
              </c:pt>
              <c:pt idx="56">
                <c:v>1.08253E-4</c:v>
              </c:pt>
              <c:pt idx="57">
                <c:v>1.1076100000000001E-4</c:v>
              </c:pt>
              <c:pt idx="58">
                <c:v>1.1322799999999999E-4</c:v>
              </c:pt>
              <c:pt idx="59">
                <c:v>1.15654E-4</c:v>
              </c:pt>
              <c:pt idx="60">
                <c:v>1.1804E-4</c:v>
              </c:pt>
              <c:pt idx="61">
                <c:v>1.20386E-4</c:v>
              </c:pt>
              <c:pt idx="62">
                <c:v>1.2269200000000001E-4</c:v>
              </c:pt>
              <c:pt idx="63">
                <c:v>1.2496100000000001E-4</c:v>
              </c:pt>
              <c:pt idx="64">
                <c:v>1.27191E-4</c:v>
              </c:pt>
              <c:pt idx="65">
                <c:v>1.29383E-4</c:v>
              </c:pt>
              <c:pt idx="66">
                <c:v>1.3153899999999999E-4</c:v>
              </c:pt>
              <c:pt idx="67">
                <c:v>1.3365799999999999E-4</c:v>
              </c:pt>
              <c:pt idx="68">
                <c:v>1.3574099999999999E-4</c:v>
              </c:pt>
              <c:pt idx="69">
                <c:v>1.3778900000000001E-4</c:v>
              </c:pt>
              <c:pt idx="70">
                <c:v>1.39801E-4</c:v>
              </c:pt>
              <c:pt idx="71">
                <c:v>1.41779E-4</c:v>
              </c:pt>
              <c:pt idx="72">
                <c:v>1.4372300000000001E-4</c:v>
              </c:pt>
              <c:pt idx="73">
                <c:v>1.45632E-4</c:v>
              </c:pt>
              <c:pt idx="74">
                <c:v>1.4750899999999999E-4</c:v>
              </c:pt>
              <c:pt idx="75">
                <c:v>1.49352E-4</c:v>
              </c:pt>
              <c:pt idx="76">
                <c:v>1.5116399999999999E-4</c:v>
              </c:pt>
              <c:pt idx="77">
                <c:v>1.5294199999999999E-4</c:v>
              </c:pt>
              <c:pt idx="78">
                <c:v>1.5469E-4</c:v>
              </c:pt>
              <c:pt idx="79">
                <c:v>1.5640599999999999E-4</c:v>
              </c:pt>
              <c:pt idx="80">
                <c:v>1.5809099999999999E-4</c:v>
              </c:pt>
              <c:pt idx="81">
                <c:v>1.5974500000000001E-4</c:v>
              </c:pt>
              <c:pt idx="82">
                <c:v>1.6137000000000001E-4</c:v>
              </c:pt>
              <c:pt idx="83">
                <c:v>1.6296400000000001E-4</c:v>
              </c:pt>
              <c:pt idx="84">
                <c:v>1.6453E-4</c:v>
              </c:pt>
              <c:pt idx="85">
                <c:v>1.6606600000000001E-4</c:v>
              </c:pt>
              <c:pt idx="86">
                <c:v>1.6757400000000001E-4</c:v>
              </c:pt>
              <c:pt idx="87">
                <c:v>1.69054E-4</c:v>
              </c:pt>
              <c:pt idx="88">
                <c:v>1.7050499999999999E-4</c:v>
              </c:pt>
              <c:pt idx="89">
                <c:v>1.7192999999999999E-4</c:v>
              </c:pt>
              <c:pt idx="90">
                <c:v>1.73327E-4</c:v>
              </c:pt>
              <c:pt idx="91">
                <c:v>1.74697E-4</c:v>
              </c:pt>
              <c:pt idx="92">
                <c:v>1.7604099999999999E-4</c:v>
              </c:pt>
              <c:pt idx="93">
                <c:v>1.7735900000000001E-4</c:v>
              </c:pt>
              <c:pt idx="94">
                <c:v>1.7865099999999999E-4</c:v>
              </c:pt>
              <c:pt idx="95">
                <c:v>1.7991799999999999E-4</c:v>
              </c:pt>
              <c:pt idx="96">
                <c:v>1.8115899999999999E-4</c:v>
              </c:pt>
              <c:pt idx="97">
                <c:v>1.8237599999999999E-4</c:v>
              </c:pt>
              <c:pt idx="98">
                <c:v>1.8356899999999999E-4</c:v>
              </c:pt>
              <c:pt idx="99">
                <c:v>1.8473799999999999E-4</c:v>
              </c:pt>
              <c:pt idx="100">
                <c:v>1.85883E-4</c:v>
              </c:pt>
              <c:pt idx="101">
                <c:v>1.87004E-4</c:v>
              </c:pt>
              <c:pt idx="102">
                <c:v>1.8810300000000001E-4</c:v>
              </c:pt>
              <c:pt idx="103">
                <c:v>1.8917900000000001E-4</c:v>
              </c:pt>
              <c:pt idx="104">
                <c:v>1.90232E-4</c:v>
              </c:pt>
              <c:pt idx="105">
                <c:v>1.91263E-4</c:v>
              </c:pt>
              <c:pt idx="106">
                <c:v>1.9227299999999999E-4</c:v>
              </c:pt>
              <c:pt idx="107">
                <c:v>1.9326099999999999E-4</c:v>
              </c:pt>
              <c:pt idx="108">
                <c:v>1.9422800000000001E-4</c:v>
              </c:pt>
              <c:pt idx="109">
                <c:v>1.95174E-4</c:v>
              </c:pt>
              <c:pt idx="110">
                <c:v>1.9609900000000001E-4</c:v>
              </c:pt>
              <c:pt idx="111">
                <c:v>1.97004E-4</c:v>
              </c:pt>
              <c:pt idx="112">
                <c:v>1.9788999999999999E-4</c:v>
              </c:pt>
              <c:pt idx="113">
                <c:v>1.98755E-4</c:v>
              </c:pt>
              <c:pt idx="114">
                <c:v>1.9960099999999999E-4</c:v>
              </c:pt>
              <c:pt idx="115">
                <c:v>2.00428E-4</c:v>
              </c:pt>
              <c:pt idx="116">
                <c:v>2.01237E-4</c:v>
              </c:pt>
              <c:pt idx="117">
                <c:v>2.0202600000000001E-4</c:v>
              </c:pt>
              <c:pt idx="118">
                <c:v>2.0279799999999999E-4</c:v>
              </c:pt>
              <c:pt idx="119">
                <c:v>2.03551E-4</c:v>
              </c:pt>
              <c:pt idx="120">
                <c:v>2.0428699999999999E-4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E04-41B5-AD7F-5DA203C19B64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1.0460399999999999E-14</c:v>
              </c:pt>
              <c:pt idx="8">
                <c:v>1.04612E-14</c:v>
              </c:pt>
              <c:pt idx="9">
                <c:v>1.04656E-14</c:v>
              </c:pt>
              <c:pt idx="10">
                <c:v>1.04877E-14</c:v>
              </c:pt>
              <c:pt idx="11">
                <c:v>1.05888E-14</c:v>
              </c:pt>
              <c:pt idx="12">
                <c:v>1.10519E-14</c:v>
              </c:pt>
              <c:pt idx="13">
                <c:v>1.31796E-14</c:v>
              </c:pt>
              <c:pt idx="14">
                <c:v>2.2946499999999998E-14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2.31213E-9</c:v>
              </c:pt>
              <c:pt idx="23">
                <c:v>9.9739800000000007E-9</c:v>
              </c:pt>
              <c:pt idx="24">
                <c:v>4.0739099999999997E-8</c:v>
              </c:pt>
              <c:pt idx="25">
                <c:v>1.5306900000000001E-7</c:v>
              </c:pt>
              <c:pt idx="26">
                <c:v>5.1626100000000002E-7</c:v>
              </c:pt>
              <c:pt idx="27">
                <c:v>1.5112499999999999E-6</c:v>
              </c:pt>
              <c:pt idx="28">
                <c:v>3.6134699999999998E-6</c:v>
              </c:pt>
              <c:pt idx="29">
                <c:v>6.8766399999999998E-6</c:v>
              </c:pt>
              <c:pt idx="30">
                <c:v>1.08705E-5</c:v>
              </c:pt>
              <c:pt idx="31">
                <c:v>1.51514E-5</c:v>
              </c:pt>
              <c:pt idx="32">
                <c:v>1.94678E-5</c:v>
              </c:pt>
              <c:pt idx="33">
                <c:v>2.3714300000000001E-5</c:v>
              </c:pt>
              <c:pt idx="34">
                <c:v>2.7857299999999998E-5</c:v>
              </c:pt>
              <c:pt idx="35">
                <c:v>3.1891899999999999E-5</c:v>
              </c:pt>
              <c:pt idx="36">
                <c:v>3.5822299999999998E-5</c:v>
              </c:pt>
              <c:pt idx="37">
                <c:v>3.96556E-5</c:v>
              </c:pt>
              <c:pt idx="38">
                <c:v>4.3398300000000001E-5</c:v>
              </c:pt>
              <c:pt idx="39">
                <c:v>4.7056399999999999E-5</c:v>
              </c:pt>
              <c:pt idx="40">
                <c:v>5.0635099999999999E-5</c:v>
              </c:pt>
              <c:pt idx="41">
                <c:v>5.4138899999999998E-5</c:v>
              </c:pt>
              <c:pt idx="42">
                <c:v>5.7571700000000003E-5</c:v>
              </c:pt>
              <c:pt idx="43">
                <c:v>6.0936700000000002E-5</c:v>
              </c:pt>
              <c:pt idx="44">
                <c:v>6.4237099999999995E-5</c:v>
              </c:pt>
              <c:pt idx="45">
                <c:v>6.7475400000000001E-5</c:v>
              </c:pt>
              <c:pt idx="46">
                <c:v>7.0654099999999998E-5</c:v>
              </c:pt>
              <c:pt idx="47">
                <c:v>7.3775099999999998E-5</c:v>
              </c:pt>
              <c:pt idx="48">
                <c:v>7.6840400000000004E-5</c:v>
              </c:pt>
              <c:pt idx="49">
                <c:v>7.98517E-5</c:v>
              </c:pt>
              <c:pt idx="50">
                <c:v>8.2810600000000003E-5</c:v>
              </c:pt>
              <c:pt idx="51">
                <c:v>8.5718399999999996E-5</c:v>
              </c:pt>
              <c:pt idx="52">
                <c:v>8.8576299999999994E-5</c:v>
              </c:pt>
              <c:pt idx="53">
                <c:v>9.1385700000000002E-5</c:v>
              </c:pt>
              <c:pt idx="54">
                <c:v>9.4147600000000006E-5</c:v>
              </c:pt>
              <c:pt idx="55">
                <c:v>9.6862999999999997E-5</c:v>
              </c:pt>
              <c:pt idx="56">
                <c:v>9.9532799999999997E-5</c:v>
              </c:pt>
              <c:pt idx="57">
                <c:v>1.0215799999999999E-4</c:v>
              </c:pt>
              <c:pt idx="58">
                <c:v>1.04739E-4</c:v>
              </c:pt>
              <c:pt idx="59">
                <c:v>1.07277E-4</c:v>
              </c:pt>
              <c:pt idx="60">
                <c:v>1.0977299999999999E-4</c:v>
              </c:pt>
              <c:pt idx="61">
                <c:v>1.12228E-4</c:v>
              </c:pt>
              <c:pt idx="62">
                <c:v>1.14641E-4</c:v>
              </c:pt>
              <c:pt idx="63">
                <c:v>1.17014E-4</c:v>
              </c:pt>
              <c:pt idx="64">
                <c:v>1.1934699999999999E-4</c:v>
              </c:pt>
              <c:pt idx="65">
                <c:v>1.21641E-4</c:v>
              </c:pt>
              <c:pt idx="66">
                <c:v>1.2389599999999999E-4</c:v>
              </c:pt>
              <c:pt idx="67">
                <c:v>1.2611400000000001E-4</c:v>
              </c:pt>
              <c:pt idx="68">
                <c:v>1.2829399999999999E-4</c:v>
              </c:pt>
              <c:pt idx="69">
                <c:v>1.3043700000000001E-4</c:v>
              </c:pt>
              <c:pt idx="70">
                <c:v>1.3254299999999999E-4</c:v>
              </c:pt>
              <c:pt idx="71">
                <c:v>1.34614E-4</c:v>
              </c:pt>
              <c:pt idx="72">
                <c:v>1.3664800000000001E-4</c:v>
              </c:pt>
              <c:pt idx="73">
                <c:v>1.38648E-4</c:v>
              </c:pt>
              <c:pt idx="74">
                <c:v>1.4061400000000001E-4</c:v>
              </c:pt>
              <c:pt idx="75">
                <c:v>1.42545E-4</c:v>
              </c:pt>
              <c:pt idx="76">
                <c:v>1.44442E-4</c:v>
              </c:pt>
              <c:pt idx="77">
                <c:v>1.4630599999999999E-4</c:v>
              </c:pt>
              <c:pt idx="78">
                <c:v>1.48138E-4</c:v>
              </c:pt>
              <c:pt idx="79">
                <c:v>1.49937E-4</c:v>
              </c:pt>
              <c:pt idx="80">
                <c:v>1.5170400000000001E-4</c:v>
              </c:pt>
              <c:pt idx="81">
                <c:v>1.5343900000000001E-4</c:v>
              </c:pt>
              <c:pt idx="82">
                <c:v>1.55143E-4</c:v>
              </c:pt>
              <c:pt idx="83">
                <c:v>1.5681700000000001E-4</c:v>
              </c:pt>
              <c:pt idx="84">
                <c:v>1.5846E-4</c:v>
              </c:pt>
              <c:pt idx="85">
                <c:v>1.60073E-4</c:v>
              </c:pt>
              <c:pt idx="86">
                <c:v>1.6165600000000001E-4</c:v>
              </c:pt>
              <c:pt idx="87">
                <c:v>1.6321099999999999E-4</c:v>
              </c:pt>
              <c:pt idx="88">
                <c:v>1.6473599999999999E-4</c:v>
              </c:pt>
              <c:pt idx="89">
                <c:v>1.6623300000000001E-4</c:v>
              </c:pt>
              <c:pt idx="90">
                <c:v>1.6770199999999999E-4</c:v>
              </c:pt>
              <c:pt idx="91">
                <c:v>1.6914299999999999E-4</c:v>
              </c:pt>
              <c:pt idx="92">
                <c:v>1.70557E-4</c:v>
              </c:pt>
              <c:pt idx="93">
                <c:v>1.7194399999999999E-4</c:v>
              </c:pt>
              <c:pt idx="94">
                <c:v>1.7330399999999999E-4</c:v>
              </c:pt>
              <c:pt idx="95">
                <c:v>1.7463799999999999E-4</c:v>
              </c:pt>
              <c:pt idx="96">
                <c:v>1.7594600000000001E-4</c:v>
              </c:pt>
              <c:pt idx="97">
                <c:v>1.7722899999999999E-4</c:v>
              </c:pt>
              <c:pt idx="98">
                <c:v>1.78486E-4</c:v>
              </c:pt>
              <c:pt idx="99">
                <c:v>1.7971900000000001E-4</c:v>
              </c:pt>
              <c:pt idx="100">
                <c:v>1.80927E-4</c:v>
              </c:pt>
              <c:pt idx="101">
                <c:v>1.8211E-4</c:v>
              </c:pt>
              <c:pt idx="102">
                <c:v>1.8327E-4</c:v>
              </c:pt>
              <c:pt idx="103">
                <c:v>1.84406E-4</c:v>
              </c:pt>
              <c:pt idx="104">
                <c:v>1.8552E-4</c:v>
              </c:pt>
              <c:pt idx="105">
                <c:v>1.8661E-4</c:v>
              </c:pt>
              <c:pt idx="106">
                <c:v>1.87677E-4</c:v>
              </c:pt>
              <c:pt idx="107">
                <c:v>1.8872299999999999E-4</c:v>
              </c:pt>
              <c:pt idx="108">
                <c:v>1.89746E-4</c:v>
              </c:pt>
              <c:pt idx="109">
                <c:v>1.90748E-4</c:v>
              </c:pt>
              <c:pt idx="110">
                <c:v>1.9172899999999999E-4</c:v>
              </c:pt>
              <c:pt idx="111">
                <c:v>1.9268900000000001E-4</c:v>
              </c:pt>
              <c:pt idx="112">
                <c:v>1.93628E-4</c:v>
              </c:pt>
              <c:pt idx="113">
                <c:v>1.94546E-4</c:v>
              </c:pt>
              <c:pt idx="114">
                <c:v>1.9544500000000001E-4</c:v>
              </c:pt>
              <c:pt idx="115">
                <c:v>1.9632300000000001E-4</c:v>
              </c:pt>
              <c:pt idx="116">
                <c:v>1.9718200000000001E-4</c:v>
              </c:pt>
              <c:pt idx="117">
                <c:v>1.9802200000000001E-4</c:v>
              </c:pt>
              <c:pt idx="118">
                <c:v>1.9884300000000001E-4</c:v>
              </c:pt>
              <c:pt idx="119">
                <c:v>1.99645E-4</c:v>
              </c:pt>
              <c:pt idx="120">
                <c:v>2.0042899999999999E-4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E04-41B5-AD7F-5DA203C19B64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1.0610400000000001E-14</c:v>
              </c:pt>
              <c:pt idx="11">
                <c:v>1.06117E-14</c:v>
              </c:pt>
              <c:pt idx="12">
                <c:v>1.0617399999999999E-14</c:v>
              </c:pt>
              <c:pt idx="13">
                <c:v>1.06443E-14</c:v>
              </c:pt>
              <c:pt idx="14">
                <c:v>1.07735E-14</c:v>
              </c:pt>
              <c:pt idx="15">
                <c:v>1.1382000000000001E-14</c:v>
              </c:pt>
              <c:pt idx="16">
                <c:v>1.42477E-14</c:v>
              </c:pt>
              <c:pt idx="17">
                <c:v>2.7746900000000001E-14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8.4631099999999995E-10</c:v>
              </c:pt>
              <c:pt idx="25">
                <c:v>3.82414E-9</c:v>
              </c:pt>
              <c:pt idx="26">
                <c:v>1.6598199999999998E-8</c:v>
              </c:pt>
              <c:pt idx="27">
                <c:v>6.7247400000000002E-8</c:v>
              </c:pt>
              <c:pt idx="28">
                <c:v>2.4684600000000001E-7</c:v>
              </c:pt>
              <c:pt idx="29">
                <c:v>8.0074300000000004E-7</c:v>
              </c:pt>
              <c:pt idx="30">
                <c:v>2.1942600000000001E-6</c:v>
              </c:pt>
              <c:pt idx="31">
                <c:v>4.8009299999999996E-6</c:v>
              </c:pt>
              <c:pt idx="32">
                <c:v>8.4332499999999993E-6</c:v>
              </c:pt>
              <c:pt idx="33">
                <c:v>1.2598200000000001E-5</c:v>
              </c:pt>
              <c:pt idx="34">
                <c:v>1.69243E-5</c:v>
              </c:pt>
              <c:pt idx="35">
                <c:v>2.1229800000000001E-5</c:v>
              </c:pt>
              <c:pt idx="36">
                <c:v>2.5446400000000001E-5</c:v>
              </c:pt>
              <c:pt idx="37">
                <c:v>2.9555499999999998E-5</c:v>
              </c:pt>
              <c:pt idx="38">
                <c:v>3.3557299999999998E-5</c:v>
              </c:pt>
              <c:pt idx="39">
                <c:v>3.7457299999999998E-5</c:v>
              </c:pt>
              <c:pt idx="40">
                <c:v>4.12625E-5</c:v>
              </c:pt>
              <c:pt idx="41">
                <c:v>4.4978999999999997E-5</c:v>
              </c:pt>
              <c:pt idx="42">
                <c:v>4.8612500000000003E-5</c:v>
              </c:pt>
              <c:pt idx="43">
                <c:v>5.2167899999999999E-5</c:v>
              </c:pt>
              <c:pt idx="44">
                <c:v>5.5649400000000003E-5</c:v>
              </c:pt>
              <c:pt idx="45">
                <c:v>5.9060600000000002E-5</c:v>
              </c:pt>
              <c:pt idx="46">
                <c:v>6.2404900000000003E-5</c:v>
              </c:pt>
              <c:pt idx="47">
                <c:v>6.5685000000000006E-5</c:v>
              </c:pt>
              <c:pt idx="48">
                <c:v>6.8903600000000002E-5</c:v>
              </c:pt>
              <c:pt idx="49">
                <c:v>7.2062899999999997E-5</c:v>
              </c:pt>
              <c:pt idx="50">
                <c:v>7.5164899999999996E-5</c:v>
              </c:pt>
              <c:pt idx="51">
                <c:v>7.8211499999999995E-5</c:v>
              </c:pt>
              <c:pt idx="52">
                <c:v>8.1204299999999998E-5</c:v>
              </c:pt>
              <c:pt idx="53">
                <c:v>8.4144800000000001E-5</c:v>
              </c:pt>
              <c:pt idx="54">
                <c:v>8.7034500000000002E-5</c:v>
              </c:pt>
              <c:pt idx="55">
                <c:v>8.9874499999999995E-5</c:v>
              </c:pt>
              <c:pt idx="56">
                <c:v>9.2666100000000004E-5</c:v>
              </c:pt>
              <c:pt idx="57">
                <c:v>9.5410199999999997E-5</c:v>
              </c:pt>
              <c:pt idx="58">
                <c:v>9.8108000000000003E-5</c:v>
              </c:pt>
              <c:pt idx="59">
                <c:v>1.0076E-4</c:v>
              </c:pt>
              <c:pt idx="60">
                <c:v>1.03368E-4</c:v>
              </c:pt>
              <c:pt idx="61">
                <c:v>1.05932E-4</c:v>
              </c:pt>
              <c:pt idx="62">
                <c:v>1.08453E-4</c:v>
              </c:pt>
              <c:pt idx="63">
                <c:v>1.10931E-4</c:v>
              </c:pt>
              <c:pt idx="64">
                <c:v>1.13368E-4</c:v>
              </c:pt>
              <c:pt idx="65">
                <c:v>1.15764E-4</c:v>
              </c:pt>
              <c:pt idx="66">
                <c:v>1.1812E-4</c:v>
              </c:pt>
              <c:pt idx="67">
                <c:v>1.20436E-4</c:v>
              </c:pt>
              <c:pt idx="68">
                <c:v>1.2271299999999999E-4</c:v>
              </c:pt>
              <c:pt idx="69">
                <c:v>1.2495200000000001E-4</c:v>
              </c:pt>
              <c:pt idx="70">
                <c:v>1.2715200000000001E-4</c:v>
              </c:pt>
              <c:pt idx="71">
                <c:v>1.2931499999999999E-4</c:v>
              </c:pt>
              <c:pt idx="72">
                <c:v>1.3144099999999999E-4</c:v>
              </c:pt>
              <c:pt idx="73">
                <c:v>1.3353099999999999E-4</c:v>
              </c:pt>
              <c:pt idx="74">
                <c:v>1.35585E-4</c:v>
              </c:pt>
              <c:pt idx="75">
                <c:v>1.37603E-4</c:v>
              </c:pt>
              <c:pt idx="76">
                <c:v>1.39586E-4</c:v>
              </c:pt>
              <c:pt idx="77">
                <c:v>1.4153500000000001E-4</c:v>
              </c:pt>
              <c:pt idx="78">
                <c:v>1.4344999999999999E-4</c:v>
              </c:pt>
              <c:pt idx="79">
                <c:v>1.4533100000000001E-4</c:v>
              </c:pt>
              <c:pt idx="80">
                <c:v>1.4717899999999999E-4</c:v>
              </c:pt>
              <c:pt idx="81">
                <c:v>1.48994E-4</c:v>
              </c:pt>
              <c:pt idx="82">
                <c:v>1.50777E-4</c:v>
              </c:pt>
              <c:pt idx="83">
                <c:v>1.52528E-4</c:v>
              </c:pt>
              <c:pt idx="84">
                <c:v>1.5424699999999999E-4</c:v>
              </c:pt>
              <c:pt idx="85">
                <c:v>1.5593599999999999E-4</c:v>
              </c:pt>
              <c:pt idx="86">
                <c:v>1.5759300000000001E-4</c:v>
              </c:pt>
              <c:pt idx="87">
                <c:v>1.59221E-4</c:v>
              </c:pt>
              <c:pt idx="88">
                <c:v>1.6081799999999999E-4</c:v>
              </c:pt>
              <c:pt idx="89">
                <c:v>1.6238599999999999E-4</c:v>
              </c:pt>
              <c:pt idx="90">
                <c:v>1.6392499999999999E-4</c:v>
              </c:pt>
              <c:pt idx="91">
                <c:v>1.6543600000000001E-4</c:v>
              </c:pt>
              <c:pt idx="92">
                <c:v>1.6691699999999999E-4</c:v>
              </c:pt>
              <c:pt idx="93">
                <c:v>1.68371E-4</c:v>
              </c:pt>
              <c:pt idx="94">
                <c:v>1.69798E-4</c:v>
              </c:pt>
              <c:pt idx="95">
                <c:v>1.7119699999999999E-4</c:v>
              </c:pt>
              <c:pt idx="96">
                <c:v>1.7256899999999999E-4</c:v>
              </c:pt>
              <c:pt idx="97">
                <c:v>1.7391499999999999E-4</c:v>
              </c:pt>
              <c:pt idx="98">
                <c:v>1.75234E-4</c:v>
              </c:pt>
              <c:pt idx="99">
                <c:v>1.7652799999999999E-4</c:v>
              </c:pt>
              <c:pt idx="100">
                <c:v>1.77796E-4</c:v>
              </c:pt>
              <c:pt idx="101">
                <c:v>1.7903999999999999E-4</c:v>
              </c:pt>
              <c:pt idx="102">
                <c:v>1.8025800000000001E-4</c:v>
              </c:pt>
              <c:pt idx="103">
                <c:v>1.81452E-4</c:v>
              </c:pt>
              <c:pt idx="104">
                <c:v>1.8262199999999999E-4</c:v>
              </c:pt>
              <c:pt idx="105">
                <c:v>1.8376800000000001E-4</c:v>
              </c:pt>
              <c:pt idx="106">
                <c:v>1.8489099999999999E-4</c:v>
              </c:pt>
              <c:pt idx="107">
                <c:v>1.8599099999999999E-4</c:v>
              </c:pt>
              <c:pt idx="108">
                <c:v>1.8706800000000001E-4</c:v>
              </c:pt>
              <c:pt idx="109">
                <c:v>1.88123E-4</c:v>
              </c:pt>
              <c:pt idx="110">
                <c:v>1.89156E-4</c:v>
              </c:pt>
              <c:pt idx="111">
                <c:v>1.9016599999999999E-4</c:v>
              </c:pt>
              <c:pt idx="112">
                <c:v>1.91156E-4</c:v>
              </c:pt>
              <c:pt idx="113">
                <c:v>1.9212400000000001E-4</c:v>
              </c:pt>
              <c:pt idx="114">
                <c:v>1.9307100000000001E-4</c:v>
              </c:pt>
              <c:pt idx="115">
                <c:v>1.9399799999999999E-4</c:v>
              </c:pt>
              <c:pt idx="116">
                <c:v>1.94904E-4</c:v>
              </c:pt>
              <c:pt idx="117">
                <c:v>1.9579100000000001E-4</c:v>
              </c:pt>
              <c:pt idx="118">
                <c:v>1.96658E-4</c:v>
              </c:pt>
              <c:pt idx="119">
                <c:v>1.97505E-4</c:v>
              </c:pt>
              <c:pt idx="120">
                <c:v>1.98333E-4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E04-41B5-AD7F-5DA203C1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3248"/>
        <c:axId val="801692416"/>
      </c:scatterChart>
      <c:valAx>
        <c:axId val="8016932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416"/>
        <c:crosses val="autoZero"/>
        <c:crossBetween val="midCat"/>
        <c:majorUnit val="1"/>
      </c:valAx>
      <c:valAx>
        <c:axId val="80169241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3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8.40739E-31</c:v>
              </c:pt>
              <c:pt idx="1">
                <c:v>2.10284E-5</c:v>
              </c:pt>
              <c:pt idx="2">
                <c:v>3.3612899999999998E-5</c:v>
              </c:pt>
              <c:pt idx="3">
                <c:v>3.9597100000000001E-5</c:v>
              </c:pt>
              <c:pt idx="4">
                <c:v>4.2341700000000002E-5</c:v>
              </c:pt>
              <c:pt idx="5">
                <c:v>4.4031900000000001E-5</c:v>
              </c:pt>
              <c:pt idx="6">
                <c:v>4.5317500000000001E-5</c:v>
              </c:pt>
              <c:pt idx="7">
                <c:v>4.6391199999999997E-5</c:v>
              </c:pt>
              <c:pt idx="8">
                <c:v>4.73318E-5</c:v>
              </c:pt>
              <c:pt idx="9">
                <c:v>4.8180100000000003E-5</c:v>
              </c:pt>
              <c:pt idx="10">
                <c:v>4.8960299999999999E-5</c:v>
              </c:pt>
              <c:pt idx="11">
                <c:v>4.9688000000000003E-5</c:v>
              </c:pt>
              <c:pt idx="12">
                <c:v>5.0374000000000003E-5</c:v>
              </c:pt>
              <c:pt idx="13">
                <c:v>5.1026300000000003E-5</c:v>
              </c:pt>
              <c:pt idx="14">
                <c:v>5.1650400000000003E-5</c:v>
              </c:pt>
              <c:pt idx="15">
                <c:v>5.2250999999999998E-5</c:v>
              </c:pt>
              <c:pt idx="16">
                <c:v>5.2831399999999997E-5</c:v>
              </c:pt>
              <c:pt idx="17">
                <c:v>5.3394399999999998E-5</c:v>
              </c:pt>
              <c:pt idx="18">
                <c:v>5.39424E-5</c:v>
              </c:pt>
              <c:pt idx="19">
                <c:v>5.4477E-5</c:v>
              </c:pt>
              <c:pt idx="20">
                <c:v>5.5000000000000002E-5</c:v>
              </c:pt>
              <c:pt idx="21">
                <c:v>5.5512400000000001E-5</c:v>
              </c:pt>
              <c:pt idx="22">
                <c:v>5.6015599999999999E-5</c:v>
              </c:pt>
              <c:pt idx="23">
                <c:v>5.65103E-5</c:v>
              </c:pt>
              <c:pt idx="24">
                <c:v>5.6997399999999997E-5</c:v>
              </c:pt>
              <c:pt idx="25">
                <c:v>5.74776E-5</c:v>
              </c:pt>
              <c:pt idx="26">
                <c:v>5.7951500000000002E-5</c:v>
              </c:pt>
              <c:pt idx="27">
                <c:v>5.8419599999999999E-5</c:v>
              </c:pt>
              <c:pt idx="28">
                <c:v>5.8882499999999997E-5</c:v>
              </c:pt>
              <c:pt idx="29">
                <c:v>5.9340499999999999E-5</c:v>
              </c:pt>
              <c:pt idx="30">
                <c:v>5.9793999999999997E-5</c:v>
              </c:pt>
              <c:pt idx="31">
                <c:v>6.02433E-5</c:v>
              </c:pt>
              <c:pt idx="32">
                <c:v>6.0688800000000001E-5</c:v>
              </c:pt>
              <c:pt idx="33">
                <c:v>6.1130700000000001E-5</c:v>
              </c:pt>
              <c:pt idx="34">
                <c:v>6.1569200000000007E-5</c:v>
              </c:pt>
              <c:pt idx="35">
                <c:v>6.2004599999999999E-5</c:v>
              </c:pt>
              <c:pt idx="36">
                <c:v>6.2437100000000006E-5</c:v>
              </c:pt>
              <c:pt idx="37">
                <c:v>6.2866800000000006E-5</c:v>
              </c:pt>
              <c:pt idx="38">
                <c:v>6.3293999999999994E-5</c:v>
              </c:pt>
              <c:pt idx="39">
                <c:v>6.3718800000000004E-5</c:v>
              </c:pt>
              <c:pt idx="40">
                <c:v>6.4141300000000002E-5</c:v>
              </c:pt>
              <c:pt idx="41">
                <c:v>6.4561599999999995E-5</c:v>
              </c:pt>
              <c:pt idx="42">
                <c:v>6.4980000000000005E-5</c:v>
              </c:pt>
              <c:pt idx="43">
                <c:v>6.5396399999999996E-5</c:v>
              </c:pt>
              <c:pt idx="44">
                <c:v>6.5810999999999997E-5</c:v>
              </c:pt>
              <c:pt idx="45">
                <c:v>6.6223900000000001E-5</c:v>
              </c:pt>
              <c:pt idx="46">
                <c:v>6.6635200000000002E-5</c:v>
              </c:pt>
              <c:pt idx="47">
                <c:v>6.7045000000000006E-5</c:v>
              </c:pt>
              <c:pt idx="48">
                <c:v>6.74533E-5</c:v>
              </c:pt>
              <c:pt idx="49">
                <c:v>6.7860200000000005E-5</c:v>
              </c:pt>
              <c:pt idx="50">
                <c:v>6.8265900000000007E-5</c:v>
              </c:pt>
              <c:pt idx="51">
                <c:v>6.8670400000000006E-5</c:v>
              </c:pt>
              <c:pt idx="52">
                <c:v>6.9073700000000002E-5</c:v>
              </c:pt>
              <c:pt idx="53">
                <c:v>6.9475999999999997E-5</c:v>
              </c:pt>
              <c:pt idx="54">
                <c:v>6.9877399999999996E-5</c:v>
              </c:pt>
              <c:pt idx="55">
                <c:v>7.0277800000000007E-5</c:v>
              </c:pt>
              <c:pt idx="56">
                <c:v>7.0677499999999995E-5</c:v>
              </c:pt>
              <c:pt idx="57">
                <c:v>7.1076399999999996E-5</c:v>
              </c:pt>
              <c:pt idx="58">
                <c:v>7.1474699999999995E-5</c:v>
              </c:pt>
              <c:pt idx="59">
                <c:v>7.1872599999999994E-5</c:v>
              </c:pt>
              <c:pt idx="60">
                <c:v>7.2270100000000005E-5</c:v>
              </c:pt>
              <c:pt idx="61">
                <c:v>7.2667299999999995E-5</c:v>
              </c:pt>
              <c:pt idx="62">
                <c:v>7.3064400000000005E-5</c:v>
              </c:pt>
              <c:pt idx="63">
                <c:v>7.3461500000000001E-5</c:v>
              </c:pt>
              <c:pt idx="64">
                <c:v>7.3858900000000005E-5</c:v>
              </c:pt>
              <c:pt idx="65">
                <c:v>7.4256600000000003E-5</c:v>
              </c:pt>
              <c:pt idx="66">
                <c:v>7.4654999999999996E-5</c:v>
              </c:pt>
              <c:pt idx="67">
                <c:v>7.5054200000000004E-5</c:v>
              </c:pt>
              <c:pt idx="68">
                <c:v>7.54544E-5</c:v>
              </c:pt>
              <c:pt idx="69">
                <c:v>7.5856E-5</c:v>
              </c:pt>
              <c:pt idx="70">
                <c:v>7.6259200000000003E-5</c:v>
              </c:pt>
              <c:pt idx="71">
                <c:v>7.6664300000000004E-5</c:v>
              </c:pt>
              <c:pt idx="72">
                <c:v>7.7071700000000003E-5</c:v>
              </c:pt>
              <c:pt idx="73">
                <c:v>7.7481800000000001E-5</c:v>
              </c:pt>
              <c:pt idx="74">
                <c:v>7.7894900000000005E-5</c:v>
              </c:pt>
              <c:pt idx="75">
                <c:v>7.8311499999999997E-5</c:v>
              </c:pt>
              <c:pt idx="76">
                <c:v>7.8732099999999998E-5</c:v>
              </c:pt>
              <c:pt idx="77">
                <c:v>7.9157099999999995E-5</c:v>
              </c:pt>
              <c:pt idx="78">
                <c:v>7.9587100000000002E-5</c:v>
              </c:pt>
              <c:pt idx="79">
                <c:v>8.0022699999999995E-5</c:v>
              </c:pt>
              <c:pt idx="80">
                <c:v>8.0464399999999995E-5</c:v>
              </c:pt>
              <c:pt idx="81">
                <c:v>8.0912899999999996E-5</c:v>
              </c:pt>
              <c:pt idx="82">
                <c:v>8.1368900000000006E-5</c:v>
              </c:pt>
              <c:pt idx="83">
                <c:v>8.1833200000000001E-5</c:v>
              </c:pt>
              <c:pt idx="84">
                <c:v>8.2306399999999995E-5</c:v>
              </c:pt>
              <c:pt idx="85">
                <c:v>8.2789399999999997E-5</c:v>
              </c:pt>
              <c:pt idx="86">
                <c:v>8.3282999999999995E-5</c:v>
              </c:pt>
              <c:pt idx="87">
                <c:v>8.3788099999999998E-5</c:v>
              </c:pt>
              <c:pt idx="88">
                <c:v>8.4305699999999995E-5</c:v>
              </c:pt>
              <c:pt idx="89">
                <c:v>8.4836800000000001E-5</c:v>
              </c:pt>
              <c:pt idx="90">
                <c:v>8.5382200000000004E-5</c:v>
              </c:pt>
              <c:pt idx="91">
                <c:v>8.5943200000000001E-5</c:v>
              </c:pt>
              <c:pt idx="92">
                <c:v>8.65209E-5</c:v>
              </c:pt>
              <c:pt idx="93">
                <c:v>8.7116300000000005E-5</c:v>
              </c:pt>
              <c:pt idx="94">
                <c:v>8.7730600000000003E-5</c:v>
              </c:pt>
              <c:pt idx="95">
                <c:v>8.8365199999999999E-5</c:v>
              </c:pt>
              <c:pt idx="96">
                <c:v>8.9021299999999994E-5</c:v>
              </c:pt>
              <c:pt idx="97">
                <c:v>8.9700199999999999E-5</c:v>
              </c:pt>
              <c:pt idx="98">
                <c:v>9.0403300000000002E-5</c:v>
              </c:pt>
              <c:pt idx="99">
                <c:v>9.1131999999999994E-5</c:v>
              </c:pt>
              <c:pt idx="100">
                <c:v>9.1887900000000005E-5</c:v>
              </c:pt>
              <c:pt idx="101">
                <c:v>9.2672300000000004E-5</c:v>
              </c:pt>
              <c:pt idx="102">
                <c:v>9.3486799999999994E-5</c:v>
              </c:pt>
              <c:pt idx="103">
                <c:v>9.43331E-5</c:v>
              </c:pt>
              <c:pt idx="104">
                <c:v>9.5212799999999998E-5</c:v>
              </c:pt>
              <c:pt idx="105">
                <c:v>9.6127500000000004E-5</c:v>
              </c:pt>
              <c:pt idx="106">
                <c:v>9.7078900000000003E-5</c:v>
              </c:pt>
              <c:pt idx="107">
                <c:v>9.8068799999999999E-5</c:v>
              </c:pt>
              <c:pt idx="108">
                <c:v>9.9099100000000001E-5</c:v>
              </c:pt>
              <c:pt idx="109">
                <c:v>1.00171E-4</c:v>
              </c:pt>
              <c:pt idx="110">
                <c:v>1.01288E-4</c:v>
              </c:pt>
              <c:pt idx="111">
                <c:v>1.0245E-4</c:v>
              </c:pt>
              <c:pt idx="112">
                <c:v>1.0365999999999999E-4</c:v>
              </c:pt>
              <c:pt idx="113">
                <c:v>1.0492000000000001E-4</c:v>
              </c:pt>
              <c:pt idx="114">
                <c:v>1.06232E-4</c:v>
              </c:pt>
              <c:pt idx="115">
                <c:v>1.07598E-4</c:v>
              </c:pt>
              <c:pt idx="116">
                <c:v>1.0902E-4</c:v>
              </c:pt>
              <c:pt idx="117">
                <c:v>1.10499E-4</c:v>
              </c:pt>
              <c:pt idx="118">
                <c:v>1.1204E-4</c:v>
              </c:pt>
              <c:pt idx="119">
                <c:v>1.1364199999999999E-4</c:v>
              </c:pt>
              <c:pt idx="120">
                <c:v>1.15309E-4</c:v>
              </c:pt>
              <c:pt idx="121">
                <c:v>1.17043E-4</c:v>
              </c:pt>
              <c:pt idx="122">
                <c:v>1.18847E-4</c:v>
              </c:pt>
              <c:pt idx="123">
                <c:v>1.20721E-4</c:v>
              </c:pt>
              <c:pt idx="124">
                <c:v>1.2266999999999999E-4</c:v>
              </c:pt>
              <c:pt idx="125">
                <c:v>1.24695E-4</c:v>
              </c:pt>
              <c:pt idx="126">
                <c:v>1.2679799999999999E-4</c:v>
              </c:pt>
              <c:pt idx="127">
                <c:v>1.2898200000000001E-4</c:v>
              </c:pt>
              <c:pt idx="128">
                <c:v>1.31249E-4</c:v>
              </c:pt>
              <c:pt idx="129">
                <c:v>1.33602E-4</c:v>
              </c:pt>
              <c:pt idx="130">
                <c:v>1.36043E-4</c:v>
              </c:pt>
              <c:pt idx="131">
                <c:v>1.3857499999999999E-4</c:v>
              </c:pt>
              <c:pt idx="132">
                <c:v>1.4119999999999999E-4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47-4FFE-8BC7-A497D437D14E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-6.4981299999999999E-20</c:v>
              </c:pt>
              <c:pt idx="1">
                <c:v>1.08868E-4</c:v>
              </c:pt>
              <c:pt idx="2">
                <c:v>2.0894899999999999E-4</c:v>
              </c:pt>
              <c:pt idx="3">
                <c:v>3.0044700000000002E-4</c:v>
              </c:pt>
              <c:pt idx="4">
                <c:v>3.8357000000000002E-4</c:v>
              </c:pt>
              <c:pt idx="5">
                <c:v>4.5852000000000002E-4</c:v>
              </c:pt>
              <c:pt idx="6">
                <c:v>5.2549900000000002E-4</c:v>
              </c:pt>
              <c:pt idx="7">
                <c:v>5.84703E-4</c:v>
              </c:pt>
              <c:pt idx="8">
                <c:v>6.3632100000000002E-4</c:v>
              </c:pt>
              <c:pt idx="9">
                <c:v>6.8052100000000001E-4</c:v>
              </c:pt>
              <c:pt idx="10">
                <c:v>7.1745399999999997E-4</c:v>
              </c:pt>
              <c:pt idx="11">
                <c:v>7.4728800000000003E-4</c:v>
              </c:pt>
              <c:pt idx="12">
                <c:v>7.70416E-4</c:v>
              </c:pt>
              <c:pt idx="13">
                <c:v>7.8778099999999998E-4</c:v>
              </c:pt>
              <c:pt idx="14">
                <c:v>8.0079399999999996E-4</c:v>
              </c:pt>
              <c:pt idx="15">
                <c:v>8.1080400000000004E-4</c:v>
              </c:pt>
              <c:pt idx="16">
                <c:v>8.1879000000000001E-4</c:v>
              </c:pt>
              <c:pt idx="17">
                <c:v>8.2538399999999997E-4</c:v>
              </c:pt>
              <c:pt idx="18">
                <c:v>8.3098500000000001E-4</c:v>
              </c:pt>
              <c:pt idx="19">
                <c:v>8.3585300000000001E-4</c:v>
              </c:pt>
              <c:pt idx="20">
                <c:v>8.4016199999999998E-4</c:v>
              </c:pt>
              <c:pt idx="21">
                <c:v>8.44033E-4</c:v>
              </c:pt>
              <c:pt idx="22">
                <c:v>8.4755200000000001E-4</c:v>
              </c:pt>
              <c:pt idx="23">
                <c:v>8.5078200000000001E-4</c:v>
              </c:pt>
              <c:pt idx="24">
                <c:v>8.5377300000000005E-4</c:v>
              </c:pt>
              <c:pt idx="25">
                <c:v>8.5656199999999995E-4</c:v>
              </c:pt>
              <c:pt idx="26">
                <c:v>8.5917700000000003E-4</c:v>
              </c:pt>
              <c:pt idx="27">
                <c:v>8.6164300000000004E-4</c:v>
              </c:pt>
              <c:pt idx="28">
                <c:v>8.6397799999999995E-4</c:v>
              </c:pt>
              <c:pt idx="29">
                <c:v>8.6619799999999999E-4</c:v>
              </c:pt>
              <c:pt idx="30">
                <c:v>8.6831600000000005E-4</c:v>
              </c:pt>
              <c:pt idx="31">
                <c:v>8.7034299999999998E-4</c:v>
              </c:pt>
              <c:pt idx="32">
                <c:v>8.7228900000000005E-4</c:v>
              </c:pt>
              <c:pt idx="33">
                <c:v>8.7416100000000004E-4</c:v>
              </c:pt>
              <c:pt idx="34">
                <c:v>8.7596699999999996E-4</c:v>
              </c:pt>
              <c:pt idx="35">
                <c:v>8.7771099999999999E-4</c:v>
              </c:pt>
              <c:pt idx="36">
                <c:v>8.7940000000000002E-4</c:v>
              </c:pt>
              <c:pt idx="37">
                <c:v>8.81038E-4</c:v>
              </c:pt>
              <c:pt idx="38">
                <c:v>8.8262900000000001E-4</c:v>
              </c:pt>
              <c:pt idx="39">
                <c:v>8.8417599999999997E-4</c:v>
              </c:pt>
              <c:pt idx="40">
                <c:v>8.8568399999999997E-4</c:v>
              </c:pt>
              <c:pt idx="41">
                <c:v>8.8715400000000002E-4</c:v>
              </c:pt>
              <c:pt idx="42">
                <c:v>8.8858899999999996E-4</c:v>
              </c:pt>
              <c:pt idx="43">
                <c:v>8.8999100000000002E-4</c:v>
              </c:pt>
              <c:pt idx="44">
                <c:v>8.9136300000000005E-4</c:v>
              </c:pt>
              <c:pt idx="45">
                <c:v>8.9270699999999996E-4</c:v>
              </c:pt>
              <c:pt idx="46">
                <c:v>8.9402299999999997E-4</c:v>
              </c:pt>
              <c:pt idx="47">
                <c:v>8.9531500000000004E-4</c:v>
              </c:pt>
              <c:pt idx="48">
                <c:v>8.9658200000000004E-4</c:v>
              </c:pt>
              <c:pt idx="49">
                <c:v>8.9782700000000002E-4</c:v>
              </c:pt>
              <c:pt idx="50">
                <c:v>8.99051E-4</c:v>
              </c:pt>
              <c:pt idx="51">
                <c:v>9.0025499999999998E-4</c:v>
              </c:pt>
              <c:pt idx="52">
                <c:v>9.0143999999999999E-4</c:v>
              </c:pt>
              <c:pt idx="53">
                <c:v>9.0260600000000002E-4</c:v>
              </c:pt>
              <c:pt idx="54">
                <c:v>9.0375600000000003E-4</c:v>
              </c:pt>
              <c:pt idx="55">
                <c:v>9.0488899999999998E-4</c:v>
              </c:pt>
              <c:pt idx="56">
                <c:v>9.0600700000000001E-4</c:v>
              </c:pt>
              <c:pt idx="57">
                <c:v>9.0711000000000003E-4</c:v>
              </c:pt>
              <c:pt idx="58">
                <c:v>9.0819900000000005E-4</c:v>
              </c:pt>
              <c:pt idx="59">
                <c:v>9.0927499999999997E-4</c:v>
              </c:pt>
              <c:pt idx="60">
                <c:v>9.1033900000000003E-4</c:v>
              </c:pt>
              <c:pt idx="61">
                <c:v>9.1139200000000002E-4</c:v>
              </c:pt>
              <c:pt idx="62">
                <c:v>9.1243300000000004E-4</c:v>
              </c:pt>
              <c:pt idx="63">
                <c:v>9.1346500000000002E-4</c:v>
              </c:pt>
              <c:pt idx="64">
                <c:v>9.1448799999999998E-4</c:v>
              </c:pt>
              <c:pt idx="65">
                <c:v>9.15502E-4</c:v>
              </c:pt>
              <c:pt idx="66">
                <c:v>9.1651000000000005E-4</c:v>
              </c:pt>
              <c:pt idx="67">
                <c:v>9.1751099999999998E-4</c:v>
              </c:pt>
              <c:pt idx="68">
                <c:v>9.1850799999999995E-4</c:v>
              </c:pt>
              <c:pt idx="69">
                <c:v>9.1950099999999998E-4</c:v>
              </c:pt>
              <c:pt idx="70">
                <c:v>9.2049199999999997E-4</c:v>
              </c:pt>
              <c:pt idx="71">
                <c:v>9.2148299999999996E-4</c:v>
              </c:pt>
              <c:pt idx="72">
                <c:v>9.2247499999999997E-4</c:v>
              </c:pt>
              <c:pt idx="73">
                <c:v>9.23469E-4</c:v>
              </c:pt>
              <c:pt idx="74">
                <c:v>9.2446900000000003E-4</c:v>
              </c:pt>
              <c:pt idx="75">
                <c:v>9.2547599999999995E-4</c:v>
              </c:pt>
              <c:pt idx="76">
                <c:v>9.2649300000000002E-4</c:v>
              </c:pt>
              <c:pt idx="77">
                <c:v>9.2752199999999996E-4</c:v>
              </c:pt>
              <c:pt idx="78">
                <c:v>9.2856700000000004E-4</c:v>
              </c:pt>
              <c:pt idx="79">
                <c:v>9.2962999999999997E-4</c:v>
              </c:pt>
              <c:pt idx="80">
                <c:v>9.3071600000000005E-4</c:v>
              </c:pt>
              <c:pt idx="81">
                <c:v>9.3182699999999998E-4</c:v>
              </c:pt>
              <c:pt idx="82">
                <c:v>9.3296700000000004E-4</c:v>
              </c:pt>
              <c:pt idx="83">
                <c:v>9.34142E-4</c:v>
              </c:pt>
              <c:pt idx="84">
                <c:v>9.3535500000000002E-4</c:v>
              </c:pt>
              <c:pt idx="85">
                <c:v>9.3661199999999997E-4</c:v>
              </c:pt>
              <c:pt idx="86">
                <c:v>9.3791700000000003E-4</c:v>
              </c:pt>
              <c:pt idx="87">
                <c:v>9.3927699999999997E-4</c:v>
              </c:pt>
              <c:pt idx="88">
                <c:v>9.40697E-4</c:v>
              </c:pt>
              <c:pt idx="89">
                <c:v>9.4218299999999997E-4</c:v>
              </c:pt>
              <c:pt idx="90">
                <c:v>9.4374300000000003E-4</c:v>
              </c:pt>
              <c:pt idx="91">
                <c:v>9.4538200000000004E-4</c:v>
              </c:pt>
              <c:pt idx="92">
                <c:v>9.4710900000000002E-4</c:v>
              </c:pt>
              <c:pt idx="93">
                <c:v>9.4892999999999996E-4</c:v>
              </c:pt>
              <c:pt idx="94">
                <c:v>9.5085500000000002E-4</c:v>
              </c:pt>
              <c:pt idx="95">
                <c:v>9.5289099999999998E-4</c:v>
              </c:pt>
              <c:pt idx="96">
                <c:v>9.5504699999999999E-4</c:v>
              </c:pt>
              <c:pt idx="97">
                <c:v>9.5733199999999997E-4</c:v>
              </c:pt>
              <c:pt idx="98">
                <c:v>9.5975499999999996E-4</c:v>
              </c:pt>
              <c:pt idx="99">
                <c:v>9.6232700000000002E-4</c:v>
              </c:pt>
              <c:pt idx="100">
                <c:v>9.6505799999999997E-4</c:v>
              </c:pt>
              <c:pt idx="101">
                <c:v>9.6795699999999998E-4</c:v>
              </c:pt>
              <c:pt idx="102">
                <c:v>9.7103700000000001E-4</c:v>
              </c:pt>
              <c:pt idx="103">
                <c:v>9.7430699999999999E-4</c:v>
              </c:pt>
              <c:pt idx="104">
                <c:v>9.7777900000000002E-4</c:v>
              </c:pt>
              <c:pt idx="105">
                <c:v>9.8146600000000007E-4</c:v>
              </c:pt>
              <c:pt idx="106">
                <c:v>9.8537899999999999E-4</c:v>
              </c:pt>
              <c:pt idx="107">
                <c:v>9.8953100000000009E-4</c:v>
              </c:pt>
              <c:pt idx="108">
                <c:v>9.9393399999999992E-4</c:v>
              </c:pt>
              <c:pt idx="109">
                <c:v>9.9860199999999991E-4</c:v>
              </c:pt>
              <c:pt idx="110">
                <c:v>1.00355E-3</c:v>
              </c:pt>
              <c:pt idx="111">
                <c:v>1.0087799999999999E-3</c:v>
              </c:pt>
              <c:pt idx="112">
                <c:v>1.01432E-3</c:v>
              </c:pt>
              <c:pt idx="113">
                <c:v>1.0201800000000001E-3</c:v>
              </c:pt>
              <c:pt idx="114">
                <c:v>1.0263799999999999E-3</c:v>
              </c:pt>
              <c:pt idx="115">
                <c:v>1.0329200000000001E-3</c:v>
              </c:pt>
              <c:pt idx="116">
                <c:v>1.0398199999999999E-3</c:v>
              </c:pt>
              <c:pt idx="117">
                <c:v>1.0471E-3</c:v>
              </c:pt>
              <c:pt idx="118">
                <c:v>1.05477E-3</c:v>
              </c:pt>
              <c:pt idx="119">
                <c:v>1.0628499999999999E-3</c:v>
              </c:pt>
              <c:pt idx="120">
                <c:v>1.07135E-3</c:v>
              </c:pt>
              <c:pt idx="121">
                <c:v>1.08029E-3</c:v>
              </c:pt>
              <c:pt idx="122">
                <c:v>1.0896899999999999E-3</c:v>
              </c:pt>
              <c:pt idx="123">
                <c:v>1.0995499999999999E-3</c:v>
              </c:pt>
              <c:pt idx="124">
                <c:v>1.1099E-3</c:v>
              </c:pt>
              <c:pt idx="125">
                <c:v>1.12075E-3</c:v>
              </c:pt>
              <c:pt idx="126">
                <c:v>1.1321199999999999E-3</c:v>
              </c:pt>
              <c:pt idx="127">
                <c:v>1.1440199999999999E-3</c:v>
              </c:pt>
              <c:pt idx="128">
                <c:v>1.1564699999999999E-3</c:v>
              </c:pt>
              <c:pt idx="129">
                <c:v>1.16949E-3</c:v>
              </c:pt>
              <c:pt idx="130">
                <c:v>1.1830899999999999E-3</c:v>
              </c:pt>
              <c:pt idx="131">
                <c:v>1.1973000000000001E-3</c:v>
              </c:pt>
              <c:pt idx="132">
                <c:v>1.21211E-3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47-4FFE-8BC7-A497D437D14E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-2.9739499999999999E-18</c:v>
              </c:pt>
              <c:pt idx="1">
                <c:v>1.63652E-4</c:v>
              </c:pt>
              <c:pt idx="2">
                <c:v>3.1920499999999998E-4</c:v>
              </c:pt>
              <c:pt idx="3">
                <c:v>4.6679799999999999E-4</c:v>
              </c:pt>
              <c:pt idx="4">
                <c:v>6.0656999999999996E-4</c:v>
              </c:pt>
              <c:pt idx="5">
                <c:v>7.38665E-4</c:v>
              </c:pt>
              <c:pt idx="6">
                <c:v>8.6322600000000003E-4</c:v>
              </c:pt>
              <c:pt idx="7">
                <c:v>9.8039299999999998E-4</c:v>
              </c:pt>
              <c:pt idx="8">
                <c:v>1.0903099999999999E-3</c:v>
              </c:pt>
              <c:pt idx="9">
                <c:v>1.19311E-3</c:v>
              </c:pt>
              <c:pt idx="10">
                <c:v>1.28893E-3</c:v>
              </c:pt>
              <c:pt idx="11">
                <c:v>1.37791E-3</c:v>
              </c:pt>
              <c:pt idx="12">
                <c:v>1.4601499999999999E-3</c:v>
              </c:pt>
              <c:pt idx="13">
                <c:v>1.5357599999999999E-3</c:v>
              </c:pt>
              <c:pt idx="14">
                <c:v>1.6048099999999999E-3</c:v>
              </c:pt>
              <c:pt idx="15">
                <c:v>1.6673199999999999E-3</c:v>
              </c:pt>
              <c:pt idx="16">
                <c:v>1.7232199999999999E-3</c:v>
              </c:pt>
              <c:pt idx="17">
                <c:v>1.7723299999999999E-3</c:v>
              </c:pt>
              <c:pt idx="18">
                <c:v>1.8143600000000001E-3</c:v>
              </c:pt>
              <c:pt idx="19">
                <c:v>1.84914E-3</c:v>
              </c:pt>
              <c:pt idx="20">
                <c:v>1.8770099999999999E-3</c:v>
              </c:pt>
              <c:pt idx="21">
                <c:v>1.8989499999999999E-3</c:v>
              </c:pt>
              <c:pt idx="22">
                <c:v>1.91628E-3</c:v>
              </c:pt>
              <c:pt idx="23">
                <c:v>1.9302099999999999E-3</c:v>
              </c:pt>
              <c:pt idx="24">
                <c:v>1.94166E-3</c:v>
              </c:pt>
              <c:pt idx="25">
                <c:v>1.9513E-3</c:v>
              </c:pt>
              <c:pt idx="26">
                <c:v>1.9595699999999999E-3</c:v>
              </c:pt>
              <c:pt idx="27">
                <c:v>1.9668099999999998E-3</c:v>
              </c:pt>
              <c:pt idx="28">
                <c:v>1.9732199999999999E-3</c:v>
              </c:pt>
              <c:pt idx="29">
                <c:v>1.9789899999999999E-3</c:v>
              </c:pt>
              <c:pt idx="30">
                <c:v>1.9842100000000001E-3</c:v>
              </c:pt>
              <c:pt idx="31">
                <c:v>1.9889999999999999E-3</c:v>
              </c:pt>
              <c:pt idx="32">
                <c:v>1.9934200000000001E-3</c:v>
              </c:pt>
              <c:pt idx="33">
                <c:v>1.99752E-3</c:v>
              </c:pt>
              <c:pt idx="34">
                <c:v>2.0013499999999998E-3</c:v>
              </c:pt>
              <c:pt idx="35">
                <c:v>2.0049500000000001E-3</c:v>
              </c:pt>
              <c:pt idx="36">
                <c:v>2.00834E-3</c:v>
              </c:pt>
              <c:pt idx="37">
                <c:v>2.01154E-3</c:v>
              </c:pt>
              <c:pt idx="38">
                <c:v>2.0145900000000001E-3</c:v>
              </c:pt>
              <c:pt idx="39">
                <c:v>2.0174899999999998E-3</c:v>
              </c:pt>
              <c:pt idx="40">
                <c:v>2.0202699999999998E-3</c:v>
              </c:pt>
              <c:pt idx="41">
                <c:v>2.0229200000000001E-3</c:v>
              </c:pt>
              <c:pt idx="42">
                <c:v>2.0254700000000001E-3</c:v>
              </c:pt>
              <c:pt idx="43">
                <c:v>2.0279299999999998E-3</c:v>
              </c:pt>
              <c:pt idx="44">
                <c:v>2.0302900000000001E-3</c:v>
              </c:pt>
              <c:pt idx="45">
                <c:v>2.03257E-3</c:v>
              </c:pt>
              <c:pt idx="46">
                <c:v>2.0347799999999999E-3</c:v>
              </c:pt>
              <c:pt idx="47">
                <c:v>2.0369199999999998E-3</c:v>
              </c:pt>
              <c:pt idx="48">
                <c:v>2.039E-3</c:v>
              </c:pt>
              <c:pt idx="49">
                <c:v>2.0410099999999998E-3</c:v>
              </c:pt>
              <c:pt idx="50">
                <c:v>2.0429699999999999E-3</c:v>
              </c:pt>
              <c:pt idx="51">
                <c:v>2.0448799999999998E-3</c:v>
              </c:pt>
              <c:pt idx="52">
                <c:v>2.04674E-3</c:v>
              </c:pt>
              <c:pt idx="53">
                <c:v>2.0485500000000001E-3</c:v>
              </c:pt>
              <c:pt idx="54">
                <c:v>2.05032E-3</c:v>
              </c:pt>
              <c:pt idx="55">
                <c:v>2.0520500000000001E-3</c:v>
              </c:pt>
              <c:pt idx="56">
                <c:v>2.0537400000000001E-3</c:v>
              </c:pt>
              <c:pt idx="57">
                <c:v>2.0553899999999998E-3</c:v>
              </c:pt>
              <c:pt idx="58">
                <c:v>2.0570200000000001E-3</c:v>
              </c:pt>
              <c:pt idx="59">
                <c:v>2.0586100000000002E-3</c:v>
              </c:pt>
              <c:pt idx="60">
                <c:v>2.0601600000000001E-3</c:v>
              </c:pt>
              <c:pt idx="61">
                <c:v>2.0617000000000001E-3</c:v>
              </c:pt>
              <c:pt idx="62">
                <c:v>2.0631999999999998E-3</c:v>
              </c:pt>
              <c:pt idx="63">
                <c:v>2.0646800000000002E-3</c:v>
              </c:pt>
              <c:pt idx="64">
                <c:v>2.0661299999999998E-3</c:v>
              </c:pt>
              <c:pt idx="65">
                <c:v>2.06756E-3</c:v>
              </c:pt>
              <c:pt idx="66">
                <c:v>2.0689699999999998E-3</c:v>
              </c:pt>
              <c:pt idx="67">
                <c:v>2.0703499999999999E-3</c:v>
              </c:pt>
              <c:pt idx="68">
                <c:v>2.07172E-3</c:v>
              </c:pt>
              <c:pt idx="69">
                <c:v>2.0730700000000002E-3</c:v>
              </c:pt>
              <c:pt idx="70">
                <c:v>2.0744100000000001E-3</c:v>
              </c:pt>
              <c:pt idx="71">
                <c:v>2.07573E-3</c:v>
              </c:pt>
              <c:pt idx="72">
                <c:v>2.07704E-3</c:v>
              </c:pt>
              <c:pt idx="73">
                <c:v>2.0783400000000001E-3</c:v>
              </c:pt>
              <c:pt idx="74">
                <c:v>2.0796299999999998E-3</c:v>
              </c:pt>
              <c:pt idx="75">
                <c:v>2.08092E-3</c:v>
              </c:pt>
              <c:pt idx="76">
                <c:v>2.0822100000000001E-3</c:v>
              </c:pt>
              <c:pt idx="77">
                <c:v>2.0834899999999999E-3</c:v>
              </c:pt>
              <c:pt idx="78">
                <c:v>2.0847800000000001E-3</c:v>
              </c:pt>
              <c:pt idx="79">
                <c:v>2.0860700000000002E-3</c:v>
              </c:pt>
              <c:pt idx="80">
                <c:v>2.0873699999999999E-3</c:v>
              </c:pt>
              <c:pt idx="81">
                <c:v>2.0886899999999998E-3</c:v>
              </c:pt>
              <c:pt idx="82">
                <c:v>2.0900300000000001E-3</c:v>
              </c:pt>
              <c:pt idx="83">
                <c:v>2.0914000000000002E-3</c:v>
              </c:pt>
              <c:pt idx="84">
                <c:v>2.0928000000000001E-3</c:v>
              </c:pt>
              <c:pt idx="85">
                <c:v>2.0942299999999999E-3</c:v>
              </c:pt>
              <c:pt idx="86">
                <c:v>2.0957100000000002E-3</c:v>
              </c:pt>
              <c:pt idx="87">
                <c:v>2.0972400000000002E-3</c:v>
              </c:pt>
              <c:pt idx="88">
                <c:v>2.0988299999999999E-3</c:v>
              </c:pt>
              <c:pt idx="89">
                <c:v>2.10049E-3</c:v>
              </c:pt>
              <c:pt idx="90">
                <c:v>2.1022300000000001E-3</c:v>
              </c:pt>
              <c:pt idx="91">
                <c:v>2.1040500000000001E-3</c:v>
              </c:pt>
              <c:pt idx="92">
                <c:v>2.10597E-3</c:v>
              </c:pt>
              <c:pt idx="93">
                <c:v>2.10801E-3</c:v>
              </c:pt>
              <c:pt idx="94">
                <c:v>2.1101599999999998E-3</c:v>
              </c:pt>
              <c:pt idx="95">
                <c:v>2.1124500000000001E-3</c:v>
              </c:pt>
              <c:pt idx="96">
                <c:v>2.1148899999999999E-3</c:v>
              </c:pt>
              <c:pt idx="97">
                <c:v>2.1174900000000001E-3</c:v>
              </c:pt>
              <c:pt idx="98">
                <c:v>2.1202700000000001E-3</c:v>
              </c:pt>
              <c:pt idx="99">
                <c:v>2.1232400000000002E-3</c:v>
              </c:pt>
              <c:pt idx="100">
                <c:v>2.1264299999999999E-3</c:v>
              </c:pt>
              <c:pt idx="101">
                <c:v>2.12984E-3</c:v>
              </c:pt>
              <c:pt idx="102">
                <c:v>2.1335E-3</c:v>
              </c:pt>
              <c:pt idx="103">
                <c:v>2.1374200000000001E-3</c:v>
              </c:pt>
              <c:pt idx="104">
                <c:v>2.1416299999999998E-3</c:v>
              </c:pt>
              <c:pt idx="105">
                <c:v>2.1461399999999999E-3</c:v>
              </c:pt>
              <c:pt idx="106">
                <c:v>2.1509799999999998E-3</c:v>
              </c:pt>
              <c:pt idx="107">
                <c:v>2.1561699999999998E-3</c:v>
              </c:pt>
              <c:pt idx="108">
                <c:v>2.1617300000000002E-3</c:v>
              </c:pt>
              <c:pt idx="109">
                <c:v>2.16768E-3</c:v>
              </c:pt>
              <c:pt idx="110">
                <c:v>2.1740499999999999E-3</c:v>
              </c:pt>
              <c:pt idx="111">
                <c:v>2.1808700000000001E-3</c:v>
              </c:pt>
              <c:pt idx="112">
                <c:v>2.1881499999999998E-3</c:v>
              </c:pt>
              <c:pt idx="113">
                <c:v>2.19593E-3</c:v>
              </c:pt>
              <c:pt idx="114">
                <c:v>2.2042199999999998E-3</c:v>
              </c:pt>
              <c:pt idx="115">
                <c:v>2.2130700000000001E-3</c:v>
              </c:pt>
              <c:pt idx="116">
                <c:v>2.2224800000000002E-3</c:v>
              </c:pt>
              <c:pt idx="117">
                <c:v>2.23251E-3</c:v>
              </c:pt>
              <c:pt idx="118">
                <c:v>2.2431600000000001E-3</c:v>
              </c:pt>
              <c:pt idx="119">
                <c:v>2.2544700000000002E-3</c:v>
              </c:pt>
              <c:pt idx="120">
                <c:v>2.26648E-3</c:v>
              </c:pt>
              <c:pt idx="121">
                <c:v>2.2791999999999999E-3</c:v>
              </c:pt>
              <c:pt idx="122">
                <c:v>2.2926800000000001E-3</c:v>
              </c:pt>
              <c:pt idx="123">
                <c:v>2.3069399999999999E-3</c:v>
              </c:pt>
              <c:pt idx="124">
                <c:v>2.3220099999999998E-3</c:v>
              </c:pt>
              <c:pt idx="125">
                <c:v>2.3379199999999998E-3</c:v>
              </c:pt>
              <c:pt idx="126">
                <c:v>2.3546999999999999E-3</c:v>
              </c:pt>
              <c:pt idx="127">
                <c:v>2.3724000000000002E-3</c:v>
              </c:pt>
              <c:pt idx="128">
                <c:v>2.3910300000000002E-3</c:v>
              </c:pt>
              <c:pt idx="129">
                <c:v>2.4106399999999999E-3</c:v>
              </c:pt>
              <c:pt idx="130">
                <c:v>2.4312399999999999E-3</c:v>
              </c:pt>
              <c:pt idx="131">
                <c:v>2.4528800000000002E-3</c:v>
              </c:pt>
              <c:pt idx="132">
                <c:v>2.4756000000000001E-3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47-4FFE-8BC7-A497D437D14E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-3.3995599999999999E-16</c:v>
              </c:pt>
              <c:pt idx="1">
                <c:v>2.00483E-4</c:v>
              </c:pt>
              <c:pt idx="2">
                <c:v>3.9369600000000002E-4</c:v>
              </c:pt>
              <c:pt idx="3">
                <c:v>5.7972899999999996E-4</c:v>
              </c:pt>
              <c:pt idx="4">
                <c:v>7.5867399999999998E-4</c:v>
              </c:pt>
              <c:pt idx="5">
                <c:v>9.3062600000000004E-4</c:v>
              </c:pt>
              <c:pt idx="6">
                <c:v>1.0956799999999999E-3</c:v>
              </c:pt>
              <c:pt idx="7">
                <c:v>1.25394E-3</c:v>
              </c:pt>
              <c:pt idx="8">
                <c:v>1.4054899999999999E-3</c:v>
              </c:pt>
              <c:pt idx="9">
                <c:v>1.5504399999999999E-3</c:v>
              </c:pt>
              <c:pt idx="10">
                <c:v>1.68888E-3</c:v>
              </c:pt>
              <c:pt idx="11">
                <c:v>1.82092E-3</c:v>
              </c:pt>
              <c:pt idx="12">
                <c:v>1.9466399999999999E-3</c:v>
              </c:pt>
              <c:pt idx="13">
                <c:v>2.0661500000000001E-3</c:v>
              </c:pt>
              <c:pt idx="14">
                <c:v>2.1795299999999998E-3</c:v>
              </c:pt>
              <c:pt idx="15">
                <c:v>2.2868699999999999E-3</c:v>
              </c:pt>
              <c:pt idx="16">
                <c:v>2.3882500000000002E-3</c:v>
              </c:pt>
              <c:pt idx="17">
                <c:v>2.4837599999999998E-3</c:v>
              </c:pt>
              <c:pt idx="18">
                <c:v>2.5734400000000002E-3</c:v>
              </c:pt>
              <c:pt idx="19">
                <c:v>2.6573199999999999E-3</c:v>
              </c:pt>
              <c:pt idx="20">
                <c:v>2.7354100000000002E-3</c:v>
              </c:pt>
              <c:pt idx="21">
                <c:v>2.8076300000000002E-3</c:v>
              </c:pt>
              <c:pt idx="22">
                <c:v>2.8738000000000001E-3</c:v>
              </c:pt>
              <c:pt idx="23">
                <c:v>2.9336100000000001E-3</c:v>
              </c:pt>
              <c:pt idx="24">
                <c:v>2.9866099999999998E-3</c:v>
              </c:pt>
              <c:pt idx="25">
                <c:v>3.0323500000000001E-3</c:v>
              </c:pt>
              <c:pt idx="26">
                <c:v>3.0706800000000001E-3</c:v>
              </c:pt>
              <c:pt idx="27">
                <c:v>3.1020399999999999E-3</c:v>
              </c:pt>
              <c:pt idx="28">
                <c:v>3.12744E-3</c:v>
              </c:pt>
              <c:pt idx="29">
                <c:v>3.1480700000000002E-3</c:v>
              </c:pt>
              <c:pt idx="30">
                <c:v>3.16505E-3</c:v>
              </c:pt>
              <c:pt idx="31">
                <c:v>3.1792700000000001E-3</c:v>
              </c:pt>
              <c:pt idx="32">
                <c:v>3.1913900000000001E-3</c:v>
              </c:pt>
              <c:pt idx="33">
                <c:v>3.2018900000000002E-3</c:v>
              </c:pt>
              <c:pt idx="34">
                <c:v>3.21112E-3</c:v>
              </c:pt>
              <c:pt idx="35">
                <c:v>3.2193399999999998E-3</c:v>
              </c:pt>
              <c:pt idx="36">
                <c:v>3.2267300000000001E-3</c:v>
              </c:pt>
              <c:pt idx="37">
                <c:v>3.2334500000000001E-3</c:v>
              </c:pt>
              <c:pt idx="38">
                <c:v>3.2396E-3</c:v>
              </c:pt>
              <c:pt idx="39">
                <c:v>3.2452700000000002E-3</c:v>
              </c:pt>
              <c:pt idx="40">
                <c:v>3.2505300000000002E-3</c:v>
              </c:pt>
              <c:pt idx="41">
                <c:v>3.2554400000000001E-3</c:v>
              </c:pt>
              <c:pt idx="42">
                <c:v>3.2600400000000001E-3</c:v>
              </c:pt>
              <c:pt idx="43">
                <c:v>3.2643699999999999E-3</c:v>
              </c:pt>
              <c:pt idx="44">
                <c:v>3.2684699999999999E-3</c:v>
              </c:pt>
              <c:pt idx="45">
                <c:v>3.2723499999999998E-3</c:v>
              </c:pt>
              <c:pt idx="46">
                <c:v>3.27604E-3</c:v>
              </c:pt>
              <c:pt idx="47">
                <c:v>3.2795599999999999E-3</c:v>
              </c:pt>
              <c:pt idx="48">
                <c:v>3.2829199999999999E-3</c:v>
              </c:pt>
              <c:pt idx="49">
                <c:v>3.2861399999999999E-3</c:v>
              </c:pt>
              <c:pt idx="50">
                <c:v>3.2892400000000001E-3</c:v>
              </c:pt>
              <c:pt idx="51">
                <c:v>3.2922200000000002E-3</c:v>
              </c:pt>
              <c:pt idx="52">
                <c:v>3.2950900000000001E-3</c:v>
              </c:pt>
              <c:pt idx="53">
                <c:v>3.2978600000000001E-3</c:v>
              </c:pt>
              <c:pt idx="54">
                <c:v>3.3005399999999998E-3</c:v>
              </c:pt>
              <c:pt idx="55">
                <c:v>3.30313E-3</c:v>
              </c:pt>
              <c:pt idx="56">
                <c:v>3.3056399999999999E-3</c:v>
              </c:pt>
              <c:pt idx="57">
                <c:v>3.3080800000000001E-3</c:v>
              </c:pt>
              <c:pt idx="58">
                <c:v>3.3104499999999999E-3</c:v>
              </c:pt>
              <c:pt idx="59">
                <c:v>3.3127600000000001E-3</c:v>
              </c:pt>
              <c:pt idx="60">
                <c:v>3.3149999999999998E-3</c:v>
              </c:pt>
              <c:pt idx="61">
                <c:v>3.3171899999999998E-3</c:v>
              </c:pt>
              <c:pt idx="62">
                <c:v>3.3193200000000002E-3</c:v>
              </c:pt>
              <c:pt idx="63">
                <c:v>3.3214099999999999E-3</c:v>
              </c:pt>
              <c:pt idx="64">
                <c:v>3.32344E-3</c:v>
              </c:pt>
              <c:pt idx="65">
                <c:v>3.3254299999999999E-3</c:v>
              </c:pt>
              <c:pt idx="66">
                <c:v>3.32738E-3</c:v>
              </c:pt>
              <c:pt idx="67">
                <c:v>3.3292899999999999E-3</c:v>
              </c:pt>
              <c:pt idx="68">
                <c:v>3.3311600000000001E-3</c:v>
              </c:pt>
              <c:pt idx="69">
                <c:v>3.3329900000000001E-3</c:v>
              </c:pt>
              <c:pt idx="70">
                <c:v>3.3347899999999998E-3</c:v>
              </c:pt>
              <c:pt idx="71">
                <c:v>3.3365600000000001E-3</c:v>
              </c:pt>
              <c:pt idx="72">
                <c:v>3.3383000000000002E-3</c:v>
              </c:pt>
              <c:pt idx="73">
                <c:v>3.34001E-3</c:v>
              </c:pt>
              <c:pt idx="74">
                <c:v>3.34169E-3</c:v>
              </c:pt>
              <c:pt idx="75">
                <c:v>3.3433500000000001E-3</c:v>
              </c:pt>
              <c:pt idx="76">
                <c:v>3.3449899999999999E-3</c:v>
              </c:pt>
              <c:pt idx="77">
                <c:v>3.3465999999999999E-3</c:v>
              </c:pt>
              <c:pt idx="78">
                <c:v>3.3482099999999999E-3</c:v>
              </c:pt>
              <c:pt idx="79">
                <c:v>3.3497900000000001E-3</c:v>
              </c:pt>
              <c:pt idx="80">
                <c:v>3.3513699999999998E-3</c:v>
              </c:pt>
              <c:pt idx="81">
                <c:v>3.35294E-3</c:v>
              </c:pt>
              <c:pt idx="82">
                <c:v>3.3545099999999998E-3</c:v>
              </c:pt>
              <c:pt idx="83">
                <c:v>3.35608E-3</c:v>
              </c:pt>
              <c:pt idx="84">
                <c:v>3.3576600000000002E-3</c:v>
              </c:pt>
              <c:pt idx="85">
                <c:v>3.3592399999999999E-3</c:v>
              </c:pt>
              <c:pt idx="86">
                <c:v>3.3608499999999999E-3</c:v>
              </c:pt>
              <c:pt idx="87">
                <c:v>3.3624800000000002E-3</c:v>
              </c:pt>
              <c:pt idx="88">
                <c:v>3.3641399999999998E-3</c:v>
              </c:pt>
              <c:pt idx="89">
                <c:v>3.3658400000000002E-3</c:v>
              </c:pt>
              <c:pt idx="90">
                <c:v>3.3675900000000002E-3</c:v>
              </c:pt>
              <c:pt idx="91">
                <c:v>3.3693899999999999E-3</c:v>
              </c:pt>
              <c:pt idx="92">
                <c:v>3.37127E-3</c:v>
              </c:pt>
              <c:pt idx="93">
                <c:v>3.3732200000000001E-3</c:v>
              </c:pt>
              <c:pt idx="94">
                <c:v>3.3752700000000001E-3</c:v>
              </c:pt>
              <c:pt idx="95">
                <c:v>3.3774199999999999E-3</c:v>
              </c:pt>
              <c:pt idx="96">
                <c:v>3.3796899999999999E-3</c:v>
              </c:pt>
              <c:pt idx="97">
                <c:v>3.3820899999999999E-3</c:v>
              </c:pt>
              <c:pt idx="98">
                <c:v>3.3846499999999999E-3</c:v>
              </c:pt>
              <c:pt idx="99">
                <c:v>3.3873800000000002E-3</c:v>
              </c:pt>
              <c:pt idx="100">
                <c:v>3.3902899999999998E-3</c:v>
              </c:pt>
              <c:pt idx="101">
                <c:v>3.3934099999999999E-3</c:v>
              </c:pt>
              <c:pt idx="102">
                <c:v>3.39676E-3</c:v>
              </c:pt>
              <c:pt idx="103">
                <c:v>3.4003599999999998E-3</c:v>
              </c:pt>
              <c:pt idx="104">
                <c:v>3.4042299999999998E-3</c:v>
              </c:pt>
              <c:pt idx="105">
                <c:v>3.4084100000000002E-3</c:v>
              </c:pt>
              <c:pt idx="106">
                <c:v>3.4129099999999999E-3</c:v>
              </c:pt>
              <c:pt idx="107">
                <c:v>3.4177500000000002E-3</c:v>
              </c:pt>
              <c:pt idx="108">
                <c:v>3.4229799999999999E-3</c:v>
              </c:pt>
              <c:pt idx="109">
                <c:v>3.4286199999999998E-3</c:v>
              </c:pt>
              <c:pt idx="110">
                <c:v>3.4347000000000002E-3</c:v>
              </c:pt>
              <c:pt idx="111">
                <c:v>3.4412499999999999E-3</c:v>
              </c:pt>
              <c:pt idx="112">
                <c:v>3.44831E-3</c:v>
              </c:pt>
              <c:pt idx="113">
                <c:v>3.4559E-3</c:v>
              </c:pt>
              <c:pt idx="114">
                <c:v>3.4640600000000001E-3</c:v>
              </c:pt>
              <c:pt idx="115">
                <c:v>3.47284E-3</c:v>
              </c:pt>
              <c:pt idx="116">
                <c:v>3.48226E-3</c:v>
              </c:pt>
              <c:pt idx="117">
                <c:v>3.4923699999999998E-3</c:v>
              </c:pt>
              <c:pt idx="118">
                <c:v>3.5032000000000002E-3</c:v>
              </c:pt>
              <c:pt idx="119">
                <c:v>3.5148000000000002E-3</c:v>
              </c:pt>
              <c:pt idx="120">
                <c:v>3.5271999999999999E-3</c:v>
              </c:pt>
              <c:pt idx="121">
                <c:v>3.5404500000000001E-3</c:v>
              </c:pt>
              <c:pt idx="122">
                <c:v>3.5545799999999999E-3</c:v>
              </c:pt>
              <c:pt idx="123">
                <c:v>3.5696500000000002E-3</c:v>
              </c:pt>
              <c:pt idx="124">
                <c:v>3.5856999999999998E-3</c:v>
              </c:pt>
              <c:pt idx="125">
                <c:v>3.6027699999999999E-3</c:v>
              </c:pt>
              <c:pt idx="126">
                <c:v>3.6208999999999998E-3</c:v>
              </c:pt>
              <c:pt idx="127">
                <c:v>3.64015E-3</c:v>
              </c:pt>
              <c:pt idx="128">
                <c:v>3.6605499999999998E-3</c:v>
              </c:pt>
              <c:pt idx="129">
                <c:v>3.6821699999999998E-3</c:v>
              </c:pt>
              <c:pt idx="130">
                <c:v>3.7050300000000002E-3</c:v>
              </c:pt>
              <c:pt idx="131">
                <c:v>3.7291999999999998E-3</c:v>
              </c:pt>
              <c:pt idx="132">
                <c:v>3.7547100000000001E-3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D47-4FFE-8BC7-A497D437D14E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-5.2660299999999997E-16</c:v>
              </c:pt>
              <c:pt idx="1">
                <c:v>2.24923E-4</c:v>
              </c:pt>
              <c:pt idx="2">
                <c:v>4.4342200000000001E-4</c:v>
              </c:pt>
              <c:pt idx="3">
                <c:v>6.5555599999999996E-4</c:v>
              </c:pt>
              <c:pt idx="4">
                <c:v>8.6138299999999996E-4</c:v>
              </c:pt>
              <c:pt idx="5">
                <c:v>1.0609700000000001E-3</c:v>
              </c:pt>
              <c:pt idx="6">
                <c:v>1.2543700000000001E-3</c:v>
              </c:pt>
              <c:pt idx="7">
                <c:v>1.44166E-3</c:v>
              </c:pt>
              <c:pt idx="8">
                <c:v>1.6228900000000001E-3</c:v>
              </c:pt>
              <c:pt idx="9">
                <c:v>1.7981500000000001E-3</c:v>
              </c:pt>
              <c:pt idx="10">
                <c:v>1.9674900000000001E-3</c:v>
              </c:pt>
              <c:pt idx="11">
                <c:v>2.1309900000000001E-3</c:v>
              </c:pt>
              <c:pt idx="12">
                <c:v>2.2886999999999998E-3</c:v>
              </c:pt>
              <c:pt idx="13">
                <c:v>2.44071E-3</c:v>
              </c:pt>
              <c:pt idx="14">
                <c:v>2.5870799999999998E-3</c:v>
              </c:pt>
              <c:pt idx="15">
                <c:v>2.7278699999999999E-3</c:v>
              </c:pt>
              <c:pt idx="16">
                <c:v>2.8631500000000001E-3</c:v>
              </c:pt>
              <c:pt idx="17">
                <c:v>2.9929900000000001E-3</c:v>
              </c:pt>
              <c:pt idx="18">
                <c:v>3.1174599999999998E-3</c:v>
              </c:pt>
              <c:pt idx="19">
                <c:v>3.23661E-3</c:v>
              </c:pt>
              <c:pt idx="20">
                <c:v>3.3505000000000002E-3</c:v>
              </c:pt>
              <c:pt idx="21">
                <c:v>3.4591999999999999E-3</c:v>
              </c:pt>
              <c:pt idx="22">
                <c:v>3.56274E-3</c:v>
              </c:pt>
              <c:pt idx="23">
                <c:v>3.66117E-3</c:v>
              </c:pt>
              <c:pt idx="24">
                <c:v>3.7544900000000001E-3</c:v>
              </c:pt>
              <c:pt idx="25">
                <c:v>3.8427000000000001E-3</c:v>
              </c:pt>
              <c:pt idx="26">
                <c:v>3.9257299999999997E-3</c:v>
              </c:pt>
              <c:pt idx="27">
                <c:v>4.0034700000000003E-3</c:v>
              </c:pt>
              <c:pt idx="28">
                <c:v>4.0756899999999999E-3</c:v>
              </c:pt>
              <c:pt idx="29">
                <c:v>4.1420199999999997E-3</c:v>
              </c:pt>
              <c:pt idx="30">
                <c:v>4.2019700000000002E-3</c:v>
              </c:pt>
              <c:pt idx="31">
                <c:v>4.2550000000000001E-3</c:v>
              </c:pt>
              <c:pt idx="32">
                <c:v>4.3007799999999997E-3</c:v>
              </c:pt>
              <c:pt idx="33">
                <c:v>4.3393800000000003E-3</c:v>
              </c:pt>
              <c:pt idx="34">
                <c:v>4.3714499999999998E-3</c:v>
              </c:pt>
              <c:pt idx="35">
                <c:v>4.398E-3</c:v>
              </c:pt>
              <c:pt idx="36">
                <c:v>4.4200999999999997E-3</c:v>
              </c:pt>
              <c:pt idx="37">
                <c:v>4.4387000000000003E-3</c:v>
              </c:pt>
              <c:pt idx="38">
                <c:v>4.4545799999999997E-3</c:v>
              </c:pt>
              <c:pt idx="39">
                <c:v>4.4683199999999996E-3</c:v>
              </c:pt>
              <c:pt idx="40">
                <c:v>4.48038E-3</c:v>
              </c:pt>
              <c:pt idx="41">
                <c:v>4.4910799999999997E-3</c:v>
              </c:pt>
              <c:pt idx="42">
                <c:v>4.50068E-3</c:v>
              </c:pt>
              <c:pt idx="43">
                <c:v>4.5093599999999996E-3</c:v>
              </c:pt>
              <c:pt idx="44">
                <c:v>4.5172900000000002E-3</c:v>
              </c:pt>
              <c:pt idx="45">
                <c:v>4.5245800000000003E-3</c:v>
              </c:pt>
              <c:pt idx="46">
                <c:v>4.5313200000000001E-3</c:v>
              </c:pt>
              <c:pt idx="47">
                <c:v>4.5376000000000001E-3</c:v>
              </c:pt>
              <c:pt idx="48">
                <c:v>4.54346E-3</c:v>
              </c:pt>
              <c:pt idx="49">
                <c:v>4.5489600000000003E-3</c:v>
              </c:pt>
              <c:pt idx="50">
                <c:v>4.5541399999999999E-3</c:v>
              </c:pt>
              <c:pt idx="51">
                <c:v>4.5590400000000003E-3</c:v>
              </c:pt>
              <c:pt idx="52">
                <c:v>4.5636899999999996E-3</c:v>
              </c:pt>
              <c:pt idx="53">
                <c:v>4.5681100000000002E-3</c:v>
              </c:pt>
              <c:pt idx="54">
                <c:v>4.5723300000000003E-3</c:v>
              </c:pt>
              <c:pt idx="55">
                <c:v>4.5763699999999997E-3</c:v>
              </c:pt>
              <c:pt idx="56">
                <c:v>4.5802300000000002E-3</c:v>
              </c:pt>
              <c:pt idx="57">
                <c:v>4.5839399999999999E-3</c:v>
              </c:pt>
              <c:pt idx="58">
                <c:v>4.5875100000000004E-3</c:v>
              </c:pt>
              <c:pt idx="59">
                <c:v>4.5909499999999999E-3</c:v>
              </c:pt>
              <c:pt idx="60">
                <c:v>4.5942700000000001E-3</c:v>
              </c:pt>
              <c:pt idx="61">
                <c:v>4.5974700000000002E-3</c:v>
              </c:pt>
              <c:pt idx="62">
                <c:v>4.60057E-3</c:v>
              </c:pt>
              <c:pt idx="63">
                <c:v>4.6035800000000003E-3</c:v>
              </c:pt>
              <c:pt idx="64">
                <c:v>4.6065000000000004E-3</c:v>
              </c:pt>
              <c:pt idx="65">
                <c:v>4.60933E-3</c:v>
              </c:pt>
              <c:pt idx="66">
                <c:v>4.6120800000000002E-3</c:v>
              </c:pt>
              <c:pt idx="67">
                <c:v>4.6147599999999999E-3</c:v>
              </c:pt>
              <c:pt idx="68">
                <c:v>4.61737E-3</c:v>
              </c:pt>
              <c:pt idx="69">
                <c:v>4.6199099999999996E-3</c:v>
              </c:pt>
              <c:pt idx="70">
                <c:v>4.6223899999999997E-3</c:v>
              </c:pt>
              <c:pt idx="71">
                <c:v>4.62482E-3</c:v>
              </c:pt>
              <c:pt idx="72">
                <c:v>4.6271799999999998E-3</c:v>
              </c:pt>
              <c:pt idx="73">
                <c:v>4.6294999999999999E-3</c:v>
              </c:pt>
              <c:pt idx="74">
                <c:v>4.6317700000000003E-3</c:v>
              </c:pt>
              <c:pt idx="75">
                <c:v>4.6339900000000002E-3</c:v>
              </c:pt>
              <c:pt idx="76">
                <c:v>4.6361600000000003E-3</c:v>
              </c:pt>
              <c:pt idx="77">
                <c:v>4.6382999999999997E-3</c:v>
              </c:pt>
              <c:pt idx="78">
                <c:v>4.6403900000000003E-3</c:v>
              </c:pt>
              <c:pt idx="79">
                <c:v>4.6424500000000002E-3</c:v>
              </c:pt>
              <c:pt idx="80">
                <c:v>4.6444800000000003E-3</c:v>
              </c:pt>
              <c:pt idx="81">
                <c:v>4.6464699999999998E-3</c:v>
              </c:pt>
              <c:pt idx="82">
                <c:v>4.6484400000000002E-3</c:v>
              </c:pt>
              <c:pt idx="83">
                <c:v>4.65038E-3</c:v>
              </c:pt>
              <c:pt idx="84">
                <c:v>4.6522999999999998E-3</c:v>
              </c:pt>
              <c:pt idx="85">
                <c:v>4.6542099999999998E-3</c:v>
              </c:pt>
              <c:pt idx="86">
                <c:v>4.6560999999999998E-3</c:v>
              </c:pt>
              <c:pt idx="87">
                <c:v>4.6579799999999999E-3</c:v>
              </c:pt>
              <c:pt idx="88">
                <c:v>4.65986E-3</c:v>
              </c:pt>
              <c:pt idx="89">
                <c:v>4.6617400000000002E-3</c:v>
              </c:pt>
              <c:pt idx="90">
                <c:v>4.6636300000000002E-3</c:v>
              </c:pt>
              <c:pt idx="91">
                <c:v>4.6655300000000002E-3</c:v>
              </c:pt>
              <c:pt idx="92">
                <c:v>4.66746E-3</c:v>
              </c:pt>
              <c:pt idx="93">
                <c:v>4.6694199999999996E-3</c:v>
              </c:pt>
              <c:pt idx="94">
                <c:v>4.6714199999999999E-3</c:v>
              </c:pt>
              <c:pt idx="95">
                <c:v>4.6734799999999998E-3</c:v>
              </c:pt>
              <c:pt idx="96">
                <c:v>4.6756000000000002E-3</c:v>
              </c:pt>
              <c:pt idx="97">
                <c:v>4.6778000000000002E-3</c:v>
              </c:pt>
              <c:pt idx="98">
                <c:v>4.6800799999999997E-3</c:v>
              </c:pt>
              <c:pt idx="99">
                <c:v>4.6824800000000001E-3</c:v>
              </c:pt>
              <c:pt idx="100">
                <c:v>4.68499E-3</c:v>
              </c:pt>
              <c:pt idx="101">
                <c:v>4.6876499999999998E-3</c:v>
              </c:pt>
              <c:pt idx="102">
                <c:v>4.6904700000000004E-3</c:v>
              </c:pt>
              <c:pt idx="103">
                <c:v>4.6934699999999999E-3</c:v>
              </c:pt>
              <c:pt idx="104">
                <c:v>4.69667E-3</c:v>
              </c:pt>
              <c:pt idx="105">
                <c:v>4.7000899999999997E-3</c:v>
              </c:pt>
              <c:pt idx="106">
                <c:v>4.7037700000000003E-3</c:v>
              </c:pt>
              <c:pt idx="107">
                <c:v>4.7077300000000002E-3</c:v>
              </c:pt>
              <c:pt idx="108">
                <c:v>4.7119900000000001E-3</c:v>
              </c:pt>
              <c:pt idx="109">
                <c:v>4.7165899999999997E-3</c:v>
              </c:pt>
              <c:pt idx="110">
                <c:v>4.7215599999999996E-3</c:v>
              </c:pt>
              <c:pt idx="111">
                <c:v>4.7269399999999998E-3</c:v>
              </c:pt>
              <c:pt idx="112">
                <c:v>4.73274E-3</c:v>
              </c:pt>
              <c:pt idx="113">
                <c:v>4.73903E-3</c:v>
              </c:pt>
              <c:pt idx="114">
                <c:v>4.7458200000000004E-3</c:v>
              </c:pt>
              <c:pt idx="115">
                <c:v>4.7531700000000001E-3</c:v>
              </c:pt>
              <c:pt idx="116">
                <c:v>4.7610999999999999E-3</c:v>
              </c:pt>
              <c:pt idx="117">
                <c:v>4.7696800000000001E-3</c:v>
              </c:pt>
              <c:pt idx="118">
                <c:v>4.7789299999999998E-3</c:v>
              </c:pt>
              <c:pt idx="119">
                <c:v>4.7889100000000004E-3</c:v>
              </c:pt>
              <c:pt idx="120">
                <c:v>4.7996699999999998E-3</c:v>
              </c:pt>
              <c:pt idx="121">
                <c:v>4.8112399999999996E-3</c:v>
              </c:pt>
              <c:pt idx="122">
                <c:v>4.8236900000000003E-3</c:v>
              </c:pt>
              <c:pt idx="123">
                <c:v>4.8370699999999997E-3</c:v>
              </c:pt>
              <c:pt idx="124">
                <c:v>4.8514200000000004E-3</c:v>
              </c:pt>
              <c:pt idx="125">
                <c:v>4.8668000000000001E-3</c:v>
              </c:pt>
              <c:pt idx="126">
                <c:v>4.8832700000000003E-3</c:v>
              </c:pt>
              <c:pt idx="127">
                <c:v>4.9008799999999998E-3</c:v>
              </c:pt>
              <c:pt idx="128">
                <c:v>4.91969E-3</c:v>
              </c:pt>
              <c:pt idx="129">
                <c:v>4.9397599999999996E-3</c:v>
              </c:pt>
              <c:pt idx="130">
                <c:v>4.9611400000000002E-3</c:v>
              </c:pt>
              <c:pt idx="131">
                <c:v>4.9839000000000003E-3</c:v>
              </c:pt>
              <c:pt idx="132">
                <c:v>5.0080999999999997E-3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D47-4FFE-8BC7-A497D437D14E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-3.1782699999999999E-15</c:v>
              </c:pt>
              <c:pt idx="1">
                <c:v>2.4054600000000001E-4</c:v>
              </c:pt>
              <c:pt idx="2">
                <c:v>4.7545299999999998E-4</c:v>
              </c:pt>
              <c:pt idx="3">
                <c:v>7.0476000000000002E-4</c:v>
              </c:pt>
              <c:pt idx="4">
                <c:v>9.2850500000000004E-4</c:v>
              </c:pt>
              <c:pt idx="5">
                <c:v>1.1467300000000001E-3</c:v>
              </c:pt>
              <c:pt idx="6">
                <c:v>1.3594799999999999E-3</c:v>
              </c:pt>
              <c:pt idx="7">
                <c:v>1.56679E-3</c:v>
              </c:pt>
              <c:pt idx="8">
                <c:v>1.7687099999999999E-3</c:v>
              </c:pt>
              <c:pt idx="9">
                <c:v>1.9652900000000002E-3</c:v>
              </c:pt>
              <c:pt idx="10">
                <c:v>2.15657E-3</c:v>
              </c:pt>
              <c:pt idx="11">
                <c:v>2.3425999999999998E-3</c:v>
              </c:pt>
              <c:pt idx="12">
                <c:v>2.5234300000000001E-3</c:v>
              </c:pt>
              <c:pt idx="13">
                <c:v>2.6990999999999999E-3</c:v>
              </c:pt>
              <c:pt idx="14">
                <c:v>2.8696799999999999E-3</c:v>
              </c:pt>
              <c:pt idx="15">
                <c:v>3.0351900000000001E-3</c:v>
              </c:pt>
              <c:pt idx="16">
                <c:v>3.1957000000000001E-3</c:v>
              </c:pt>
              <c:pt idx="17">
                <c:v>3.3512400000000001E-3</c:v>
              </c:pt>
              <c:pt idx="18">
                <c:v>3.5018800000000002E-3</c:v>
              </c:pt>
              <c:pt idx="19">
                <c:v>3.6476500000000001E-3</c:v>
              </c:pt>
              <c:pt idx="20">
                <c:v>3.7886E-3</c:v>
              </c:pt>
              <c:pt idx="21">
                <c:v>3.92479E-3</c:v>
              </c:pt>
              <c:pt idx="22">
                <c:v>4.0562599999999999E-3</c:v>
              </c:pt>
              <c:pt idx="23">
                <c:v>4.1830599999999997E-3</c:v>
              </c:pt>
              <c:pt idx="24">
                <c:v>4.3052200000000002E-3</c:v>
              </c:pt>
              <c:pt idx="25">
                <c:v>4.4227900000000002E-3</c:v>
              </c:pt>
              <c:pt idx="26">
                <c:v>4.5358200000000003E-3</c:v>
              </c:pt>
              <c:pt idx="27">
                <c:v>4.6443200000000004E-3</c:v>
              </c:pt>
              <c:pt idx="28">
                <c:v>4.7483400000000002E-3</c:v>
              </c:pt>
              <c:pt idx="29">
                <c:v>4.8478699999999998E-3</c:v>
              </c:pt>
              <c:pt idx="30">
                <c:v>4.94292E-3</c:v>
              </c:pt>
              <c:pt idx="31">
                <c:v>5.0334500000000001E-3</c:v>
              </c:pt>
              <c:pt idx="32">
                <c:v>5.1193699999999998E-3</c:v>
              </c:pt>
              <c:pt idx="33">
                <c:v>5.20055E-3</c:v>
              </c:pt>
              <c:pt idx="34">
                <c:v>5.2767600000000001E-3</c:v>
              </c:pt>
              <c:pt idx="35">
                <c:v>5.3476399999999999E-3</c:v>
              </c:pt>
              <c:pt idx="36">
                <c:v>5.4127400000000001E-3</c:v>
              </c:pt>
              <c:pt idx="37">
                <c:v>5.4714999999999998E-3</c:v>
              </c:pt>
              <c:pt idx="38">
                <c:v>5.5234699999999999E-3</c:v>
              </c:pt>
              <c:pt idx="39">
                <c:v>5.5684799999999998E-3</c:v>
              </c:pt>
              <c:pt idx="40">
                <c:v>5.6068300000000001E-3</c:v>
              </c:pt>
              <c:pt idx="41">
                <c:v>5.6392100000000004E-3</c:v>
              </c:pt>
              <c:pt idx="42">
                <c:v>5.6665500000000002E-3</c:v>
              </c:pt>
              <c:pt idx="43">
                <c:v>5.6897600000000003E-3</c:v>
              </c:pt>
              <c:pt idx="44">
                <c:v>5.7096600000000001E-3</c:v>
              </c:pt>
              <c:pt idx="45">
                <c:v>5.7269199999999999E-3</c:v>
              </c:pt>
              <c:pt idx="46">
                <c:v>5.7420700000000002E-3</c:v>
              </c:pt>
              <c:pt idx="47">
                <c:v>5.7555000000000002E-3</c:v>
              </c:pt>
              <c:pt idx="48">
                <c:v>5.7675299999999999E-3</c:v>
              </c:pt>
              <c:pt idx="49">
                <c:v>5.7784000000000004E-3</c:v>
              </c:pt>
              <c:pt idx="50">
                <c:v>5.7882999999999997E-3</c:v>
              </c:pt>
              <c:pt idx="51">
                <c:v>5.7973800000000004E-3</c:v>
              </c:pt>
              <c:pt idx="52">
                <c:v>5.8057600000000001E-3</c:v>
              </c:pt>
              <c:pt idx="53">
                <c:v>5.8135399999999999E-3</c:v>
              </c:pt>
              <c:pt idx="54">
                <c:v>5.8208000000000001E-3</c:v>
              </c:pt>
              <c:pt idx="55">
                <c:v>5.8275999999999996E-3</c:v>
              </c:pt>
              <c:pt idx="56">
                <c:v>5.8339999999999998E-3</c:v>
              </c:pt>
              <c:pt idx="57">
                <c:v>5.8400400000000003E-3</c:v>
              </c:pt>
              <c:pt idx="58">
                <c:v>5.8457500000000003E-3</c:v>
              </c:pt>
              <c:pt idx="59">
                <c:v>5.85119E-3</c:v>
              </c:pt>
              <c:pt idx="60">
                <c:v>5.8563599999999997E-3</c:v>
              </c:pt>
              <c:pt idx="61">
                <c:v>5.8612899999999999E-3</c:v>
              </c:pt>
              <c:pt idx="62">
                <c:v>5.8660199999999996E-3</c:v>
              </c:pt>
              <c:pt idx="63">
                <c:v>5.8705399999999996E-3</c:v>
              </c:pt>
              <c:pt idx="64">
                <c:v>5.8748899999999998E-3</c:v>
              </c:pt>
              <c:pt idx="65">
                <c:v>5.8790800000000001E-3</c:v>
              </c:pt>
              <c:pt idx="66">
                <c:v>5.8831100000000004E-3</c:v>
              </c:pt>
              <c:pt idx="67">
                <c:v>5.8869999999999999E-3</c:v>
              </c:pt>
              <c:pt idx="68">
                <c:v>5.89077E-3</c:v>
              </c:pt>
              <c:pt idx="69">
                <c:v>5.8944100000000001E-3</c:v>
              </c:pt>
              <c:pt idx="70">
                <c:v>5.89794E-3</c:v>
              </c:pt>
              <c:pt idx="71">
                <c:v>5.9013599999999996E-3</c:v>
              </c:pt>
              <c:pt idx="72">
                <c:v>5.9046799999999998E-3</c:v>
              </c:pt>
              <c:pt idx="73">
                <c:v>5.9079099999999997E-3</c:v>
              </c:pt>
              <c:pt idx="74">
                <c:v>5.9110500000000002E-3</c:v>
              </c:pt>
              <c:pt idx="75">
                <c:v>5.9141100000000002E-3</c:v>
              </c:pt>
              <c:pt idx="76">
                <c:v>5.9170999999999998E-3</c:v>
              </c:pt>
              <c:pt idx="77">
                <c:v>5.9200099999999999E-3</c:v>
              </c:pt>
              <c:pt idx="78">
                <c:v>5.9228500000000003E-3</c:v>
              </c:pt>
              <c:pt idx="79">
                <c:v>5.9256300000000003E-3</c:v>
              </c:pt>
              <c:pt idx="80">
                <c:v>5.9283399999999998E-3</c:v>
              </c:pt>
              <c:pt idx="81">
                <c:v>5.9309999999999996E-3</c:v>
              </c:pt>
              <c:pt idx="82">
                <c:v>5.9335999999999998E-3</c:v>
              </c:pt>
              <c:pt idx="83">
                <c:v>5.9361500000000003E-3</c:v>
              </c:pt>
              <c:pt idx="84">
                <c:v>5.9386500000000002E-3</c:v>
              </c:pt>
              <c:pt idx="85">
                <c:v>5.9411000000000004E-3</c:v>
              </c:pt>
              <c:pt idx="86">
                <c:v>5.9435099999999999E-3</c:v>
              </c:pt>
              <c:pt idx="87">
                <c:v>5.9458899999999997E-3</c:v>
              </c:pt>
              <c:pt idx="88">
                <c:v>5.9482299999999997E-3</c:v>
              </c:pt>
              <c:pt idx="89">
                <c:v>5.9505299999999999E-3</c:v>
              </c:pt>
              <c:pt idx="90">
                <c:v>5.9528100000000002E-3</c:v>
              </c:pt>
              <c:pt idx="91">
                <c:v>5.9550699999999998E-3</c:v>
              </c:pt>
              <c:pt idx="92">
                <c:v>5.9573100000000004E-3</c:v>
              </c:pt>
              <c:pt idx="93">
                <c:v>5.9595400000000001E-3</c:v>
              </c:pt>
              <c:pt idx="94">
                <c:v>5.96176E-3</c:v>
              </c:pt>
              <c:pt idx="95">
                <c:v>5.9639799999999998E-3</c:v>
              </c:pt>
              <c:pt idx="96">
                <c:v>5.9662200000000004E-3</c:v>
              </c:pt>
              <c:pt idx="97">
                <c:v>5.9684600000000001E-3</c:v>
              </c:pt>
              <c:pt idx="98">
                <c:v>5.9707400000000004E-3</c:v>
              </c:pt>
              <c:pt idx="99">
                <c:v>5.9730499999999997E-3</c:v>
              </c:pt>
              <c:pt idx="100">
                <c:v>5.9754200000000004E-3</c:v>
              </c:pt>
              <c:pt idx="101">
                <c:v>5.9778399999999999E-3</c:v>
              </c:pt>
              <c:pt idx="102">
                <c:v>5.9803399999999998E-3</c:v>
              </c:pt>
              <c:pt idx="103">
                <c:v>5.98294E-3</c:v>
              </c:pt>
              <c:pt idx="104">
                <c:v>5.9856400000000004E-3</c:v>
              </c:pt>
              <c:pt idx="105">
                <c:v>5.9884700000000001E-3</c:v>
              </c:pt>
              <c:pt idx="106">
                <c:v>5.9914499999999997E-3</c:v>
              </c:pt>
              <c:pt idx="107">
                <c:v>5.9946000000000001E-3</c:v>
              </c:pt>
              <c:pt idx="108">
                <c:v>5.9979400000000002E-3</c:v>
              </c:pt>
              <c:pt idx="109">
                <c:v>6.0015099999999998E-3</c:v>
              </c:pt>
              <c:pt idx="110">
                <c:v>6.0053199999999998E-3</c:v>
              </c:pt>
              <c:pt idx="111">
                <c:v>6.0093999999999998E-3</c:v>
              </c:pt>
              <c:pt idx="112">
                <c:v>6.0137999999999997E-3</c:v>
              </c:pt>
              <c:pt idx="113">
                <c:v>6.0185300000000002E-3</c:v>
              </c:pt>
              <c:pt idx="114">
                <c:v>6.0236500000000002E-3</c:v>
              </c:pt>
              <c:pt idx="115">
                <c:v>6.0291700000000004E-3</c:v>
              </c:pt>
              <c:pt idx="116">
                <c:v>6.0351500000000004E-3</c:v>
              </c:pt>
              <c:pt idx="117">
                <c:v>6.0416200000000001E-3</c:v>
              </c:pt>
              <c:pt idx="118">
                <c:v>6.0486300000000002E-3</c:v>
              </c:pt>
              <c:pt idx="119">
                <c:v>6.0562200000000002E-3</c:v>
              </c:pt>
              <c:pt idx="120">
                <c:v>6.0644499999999999E-3</c:v>
              </c:pt>
              <c:pt idx="121">
                <c:v>6.0733499999999999E-3</c:v>
              </c:pt>
              <c:pt idx="122">
                <c:v>6.0829899999999999E-3</c:v>
              </c:pt>
              <c:pt idx="123">
                <c:v>6.0934099999999996E-3</c:v>
              </c:pt>
              <c:pt idx="124">
                <c:v>6.1046700000000004E-3</c:v>
              </c:pt>
              <c:pt idx="125">
                <c:v>6.1168300000000002E-3</c:v>
              </c:pt>
              <c:pt idx="126">
                <c:v>6.1299500000000003E-3</c:v>
              </c:pt>
              <c:pt idx="127">
                <c:v>6.1440799999999997E-3</c:v>
              </c:pt>
              <c:pt idx="128">
                <c:v>6.1593000000000004E-3</c:v>
              </c:pt>
              <c:pt idx="129">
                <c:v>6.1756600000000004E-3</c:v>
              </c:pt>
              <c:pt idx="130">
                <c:v>6.1932300000000001E-3</c:v>
              </c:pt>
              <c:pt idx="131">
                <c:v>6.21208E-3</c:v>
              </c:pt>
              <c:pt idx="132">
                <c:v>6.2322799999999998E-3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D47-4FFE-8BC7-A497D437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57968"/>
        <c:axId val="1321558384"/>
      </c:scatterChart>
      <c:valAx>
        <c:axId val="13215579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8384"/>
        <c:crosses val="min"/>
        <c:crossBetween val="midCat"/>
        <c:majorUnit val="1"/>
      </c:valAx>
      <c:valAx>
        <c:axId val="1321558384"/>
        <c:scaling>
          <c:orientation val="minMax"/>
          <c:max val="7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7968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9.0843099999999995E-15</c:v>
              </c:pt>
              <c:pt idx="1">
                <c:v>9.1589099999999996E-15</c:v>
              </c:pt>
              <c:pt idx="2">
                <c:v>9.5505200000000004E-15</c:v>
              </c:pt>
              <c:pt idx="3">
                <c:v>1.1602E-14</c:v>
              </c:pt>
              <c:pt idx="4">
                <c:v>2.23452E-14</c:v>
              </c:pt>
              <c:pt idx="5">
                <c:v>7.8590600000000002E-14</c:v>
              </c:pt>
              <c:pt idx="6">
                <c:v>3.7290700000000001E-13</c:v>
              </c:pt>
              <c:pt idx="7">
                <c:v>1.9116899999999999E-12</c:v>
              </c:pt>
              <c:pt idx="8">
                <c:v>9.9440500000000002E-12</c:v>
              </c:pt>
              <c:pt idx="9">
                <c:v>5.1733199999999998E-11</c:v>
              </c:pt>
              <c:pt idx="10">
                <c:v>2.6758899999999999E-10</c:v>
              </c:pt>
              <c:pt idx="11">
                <c:v>1.36537E-9</c:v>
              </c:pt>
              <c:pt idx="12">
                <c:v>6.7701799999999999E-9</c:v>
              </c:pt>
              <c:pt idx="13">
                <c:v>3.1789000000000001E-8</c:v>
              </c:pt>
              <c:pt idx="14">
                <c:v>1.3687000000000001E-7</c:v>
              </c:pt>
              <c:pt idx="15">
                <c:v>5.2782200000000003E-7</c:v>
              </c:pt>
              <c:pt idx="16">
                <c:v>1.7593499999999999E-6</c:v>
              </c:pt>
              <c:pt idx="17">
                <c:v>4.6567400000000001E-6</c:v>
              </c:pt>
              <c:pt idx="18">
                <c:v>9.3517200000000003E-6</c:v>
              </c:pt>
              <c:pt idx="19">
                <c:v>1.50554E-5</c:v>
              </c:pt>
              <c:pt idx="20">
                <c:v>2.10284E-5</c:v>
              </c:pt>
              <c:pt idx="21">
                <c:v>2.69172E-5</c:v>
              </c:pt>
              <c:pt idx="22">
                <c:v>3.2604600000000003E-5</c:v>
              </c:pt>
              <c:pt idx="23">
                <c:v>3.8069399999999998E-5</c:v>
              </c:pt>
              <c:pt idx="24">
                <c:v>4.3321800000000003E-5</c:v>
              </c:pt>
              <c:pt idx="25">
                <c:v>4.83797E-5</c:v>
              </c:pt>
              <c:pt idx="26">
                <c:v>5.3260600000000003E-5</c:v>
              </c:pt>
              <c:pt idx="27">
                <c:v>5.7980299999999998E-5</c:v>
              </c:pt>
              <c:pt idx="28">
                <c:v>6.25521E-5</c:v>
              </c:pt>
              <c:pt idx="29">
                <c:v>6.6987499999999995E-5</c:v>
              </c:pt>
              <c:pt idx="30">
                <c:v>7.1296400000000004E-5</c:v>
              </c:pt>
              <c:pt idx="31">
                <c:v>7.5487200000000005E-5</c:v>
              </c:pt>
              <c:pt idx="32">
                <c:v>7.95675E-5</c:v>
              </c:pt>
              <c:pt idx="33">
                <c:v>8.3543599999999997E-5</c:v>
              </c:pt>
              <c:pt idx="34">
                <c:v>8.7421299999999996E-5</c:v>
              </c:pt>
              <c:pt idx="35">
                <c:v>9.1205499999999999E-5</c:v>
              </c:pt>
              <c:pt idx="36">
                <c:v>9.4900899999999998E-5</c:v>
              </c:pt>
              <c:pt idx="37">
                <c:v>9.8511399999999993E-5</c:v>
              </c:pt>
              <c:pt idx="38">
                <c:v>1.0204099999999999E-4</c:v>
              </c:pt>
              <c:pt idx="39">
                <c:v>1.05492E-4</c:v>
              </c:pt>
              <c:pt idx="40">
                <c:v>1.08868E-4</c:v>
              </c:pt>
              <c:pt idx="41">
                <c:v>1.12172E-4</c:v>
              </c:pt>
              <c:pt idx="42">
                <c:v>1.15406E-4</c:v>
              </c:pt>
              <c:pt idx="43">
                <c:v>1.18572E-4</c:v>
              </c:pt>
              <c:pt idx="44">
                <c:v>1.21673E-4</c:v>
              </c:pt>
              <c:pt idx="45">
                <c:v>1.2470999999999999E-4</c:v>
              </c:pt>
              <c:pt idx="46">
                <c:v>1.2768499999999999E-4</c:v>
              </c:pt>
              <c:pt idx="47">
                <c:v>1.3060099999999999E-4</c:v>
              </c:pt>
              <c:pt idx="48">
                <c:v>1.3345800000000001E-4</c:v>
              </c:pt>
              <c:pt idx="49">
                <c:v>1.36258E-4</c:v>
              </c:pt>
              <c:pt idx="50">
                <c:v>1.3900199999999999E-4</c:v>
              </c:pt>
              <c:pt idx="51">
                <c:v>1.4169200000000001E-4</c:v>
              </c:pt>
              <c:pt idx="52">
                <c:v>1.4432900000000001E-4</c:v>
              </c:pt>
              <c:pt idx="53">
                <c:v>1.4691500000000001E-4</c:v>
              </c:pt>
              <c:pt idx="54">
                <c:v>1.4944900000000001E-4</c:v>
              </c:pt>
              <c:pt idx="55">
                <c:v>1.51934E-4</c:v>
              </c:pt>
              <c:pt idx="56">
                <c:v>1.5437099999999999E-4</c:v>
              </c:pt>
              <c:pt idx="57">
                <c:v>1.5676000000000001E-4</c:v>
              </c:pt>
              <c:pt idx="58">
                <c:v>1.5910300000000001E-4</c:v>
              </c:pt>
              <c:pt idx="59">
                <c:v>1.6139999999999999E-4</c:v>
              </c:pt>
              <c:pt idx="60">
                <c:v>1.63652E-4</c:v>
              </c:pt>
              <c:pt idx="61">
                <c:v>1.65861E-4</c:v>
              </c:pt>
              <c:pt idx="62">
                <c:v>1.6802700000000001E-4</c:v>
              </c:pt>
              <c:pt idx="63">
                <c:v>1.7014999999999999E-4</c:v>
              </c:pt>
              <c:pt idx="64">
                <c:v>1.72232E-4</c:v>
              </c:pt>
              <c:pt idx="65">
                <c:v>1.7427299999999999E-4</c:v>
              </c:pt>
              <c:pt idx="66">
                <c:v>1.7627499999999999E-4</c:v>
              </c:pt>
              <c:pt idx="67">
                <c:v>1.7823700000000001E-4</c:v>
              </c:pt>
              <c:pt idx="68">
                <c:v>1.80161E-4</c:v>
              </c:pt>
              <c:pt idx="69">
                <c:v>1.8204699999999999E-4</c:v>
              </c:pt>
              <c:pt idx="70">
                <c:v>1.8389599999999999E-4</c:v>
              </c:pt>
              <c:pt idx="71">
                <c:v>1.85708E-4</c:v>
              </c:pt>
              <c:pt idx="72">
                <c:v>1.8748500000000001E-4</c:v>
              </c:pt>
              <c:pt idx="73">
                <c:v>1.8922700000000001E-4</c:v>
              </c:pt>
              <c:pt idx="74">
                <c:v>1.90934E-4</c:v>
              </c:pt>
              <c:pt idx="75">
                <c:v>1.9260699999999999E-4</c:v>
              </c:pt>
              <c:pt idx="76">
                <c:v>1.9424700000000001E-4</c:v>
              </c:pt>
              <c:pt idx="77">
                <c:v>1.9585300000000001E-4</c:v>
              </c:pt>
              <c:pt idx="78">
                <c:v>1.9742800000000001E-4</c:v>
              </c:pt>
              <c:pt idx="79">
                <c:v>1.9897099999999999E-4</c:v>
              </c:pt>
              <c:pt idx="80">
                <c:v>2.00483E-4</c:v>
              </c:pt>
              <c:pt idx="81">
                <c:v>2.0196400000000001E-4</c:v>
              </c:pt>
              <c:pt idx="82">
                <c:v>2.03415E-4</c:v>
              </c:pt>
              <c:pt idx="83">
                <c:v>2.0483599999999999E-4</c:v>
              </c:pt>
              <c:pt idx="84">
                <c:v>2.0622899999999999E-4</c:v>
              </c:pt>
              <c:pt idx="85">
                <c:v>2.0759199999999999E-4</c:v>
              </c:pt>
              <c:pt idx="86">
                <c:v>2.0892799999999999E-4</c:v>
              </c:pt>
              <c:pt idx="87">
                <c:v>2.1023600000000001E-4</c:v>
              </c:pt>
              <c:pt idx="88">
                <c:v>2.1151699999999999E-4</c:v>
              </c:pt>
              <c:pt idx="89">
                <c:v>2.12771E-4</c:v>
              </c:pt>
              <c:pt idx="90">
                <c:v>2.1399799999999999E-4</c:v>
              </c:pt>
              <c:pt idx="91">
                <c:v>2.152E-4</c:v>
              </c:pt>
              <c:pt idx="92">
                <c:v>2.1637699999999999E-4</c:v>
              </c:pt>
              <c:pt idx="93">
                <c:v>2.1752800000000001E-4</c:v>
              </c:pt>
              <c:pt idx="94">
                <c:v>2.18655E-4</c:v>
              </c:pt>
              <c:pt idx="95">
                <c:v>2.1975799999999999E-4</c:v>
              </c:pt>
              <c:pt idx="96">
                <c:v>2.2083700000000001E-4</c:v>
              </c:pt>
              <c:pt idx="97">
                <c:v>2.2189200000000001E-4</c:v>
              </c:pt>
              <c:pt idx="98">
                <c:v>2.2292500000000001E-4</c:v>
              </c:pt>
              <c:pt idx="99">
                <c:v>2.23935E-4</c:v>
              </c:pt>
              <c:pt idx="100">
                <c:v>2.24923E-4</c:v>
              </c:pt>
              <c:pt idx="101">
                <c:v>2.2588900000000001E-4</c:v>
              </c:pt>
              <c:pt idx="102">
                <c:v>2.2683299999999999E-4</c:v>
              </c:pt>
              <c:pt idx="103">
                <c:v>2.2775700000000001E-4</c:v>
              </c:pt>
              <c:pt idx="104">
                <c:v>2.2865900000000001E-4</c:v>
              </c:pt>
              <c:pt idx="105">
                <c:v>2.2954200000000001E-4</c:v>
              </c:pt>
              <c:pt idx="106">
                <c:v>2.30404E-4</c:v>
              </c:pt>
              <c:pt idx="107">
                <c:v>2.31246E-4</c:v>
              </c:pt>
              <c:pt idx="108">
                <c:v>2.32069E-4</c:v>
              </c:pt>
              <c:pt idx="109">
                <c:v>2.32873E-4</c:v>
              </c:pt>
              <c:pt idx="110">
                <c:v>2.3365899999999999E-4</c:v>
              </c:pt>
              <c:pt idx="111">
                <c:v>2.3442499999999999E-4</c:v>
              </c:pt>
              <c:pt idx="112">
                <c:v>2.35174E-4</c:v>
              </c:pt>
              <c:pt idx="113">
                <c:v>2.3590500000000001E-4</c:v>
              </c:pt>
              <c:pt idx="114">
                <c:v>2.3661799999999999E-4</c:v>
              </c:pt>
              <c:pt idx="115">
                <c:v>2.37314E-4</c:v>
              </c:pt>
              <c:pt idx="116">
                <c:v>2.3799300000000001E-4</c:v>
              </c:pt>
              <c:pt idx="117">
                <c:v>2.3865600000000001E-4</c:v>
              </c:pt>
              <c:pt idx="118">
                <c:v>2.3930199999999999E-4</c:v>
              </c:pt>
              <c:pt idx="119">
                <c:v>2.3993199999999999E-4</c:v>
              </c:pt>
              <c:pt idx="120">
                <c:v>2.4054600000000001E-4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95-46D1-8676-0A3DCC5EC3B1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1.0159800000000001E-14</c:v>
              </c:pt>
              <c:pt idx="1">
                <c:v>1.0159800000000001E-14</c:v>
              </c:pt>
              <c:pt idx="2">
                <c:v>1.0159800000000001E-14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1.01611E-14</c:v>
              </c:pt>
              <c:pt idx="6">
                <c:v>1.0166600000000001E-14</c:v>
              </c:pt>
              <c:pt idx="7">
                <c:v>1.01993E-14</c:v>
              </c:pt>
              <c:pt idx="8">
                <c:v>1.04027E-14</c:v>
              </c:pt>
              <c:pt idx="9">
                <c:v>1.16519E-14</c:v>
              </c:pt>
              <c:pt idx="10">
                <c:v>1.9336499999999999E-14</c:v>
              </c:pt>
              <c:pt idx="11">
                <c:v>6.6578499999999997E-14</c:v>
              </c:pt>
              <c:pt idx="12">
                <c:v>3.5684099999999999E-13</c:v>
              </c:pt>
              <c:pt idx="13">
                <c:v>2.1383200000000001E-12</c:v>
              </c:pt>
              <c:pt idx="14">
                <c:v>1.30474E-11</c:v>
              </c:pt>
              <c:pt idx="15">
                <c:v>7.9504400000000004E-11</c:v>
              </c:pt>
              <c:pt idx="16">
                <c:v>4.7945900000000001E-10</c:v>
              </c:pt>
              <c:pt idx="17">
                <c:v>2.8196000000000001E-9</c:v>
              </c:pt>
              <c:pt idx="18">
                <c:v>1.5702200000000001E-8</c:v>
              </c:pt>
              <c:pt idx="19">
                <c:v>7.9081000000000005E-8</c:v>
              </c:pt>
              <c:pt idx="20">
                <c:v>3.4533399999999999E-7</c:v>
              </c:pt>
              <c:pt idx="21">
                <c:v>1.2725300000000001E-6</c:v>
              </c:pt>
              <c:pt idx="22">
                <c:v>3.7031900000000001E-6</c:v>
              </c:pt>
              <c:pt idx="23">
                <c:v>8.0143299999999992E-6</c:v>
              </c:pt>
              <c:pt idx="24">
                <c:v>1.35097E-5</c:v>
              </c:pt>
              <c:pt idx="25">
                <c:v>1.9374200000000002E-5</c:v>
              </c:pt>
              <c:pt idx="26">
                <c:v>2.5194800000000001E-5</c:v>
              </c:pt>
              <c:pt idx="27">
                <c:v>3.08293E-5</c:v>
              </c:pt>
              <c:pt idx="28">
                <c:v>3.6247E-5</c:v>
              </c:pt>
              <c:pt idx="29">
                <c:v>4.1454E-5</c:v>
              </c:pt>
              <c:pt idx="30">
                <c:v>4.6466099999999999E-5</c:v>
              </c:pt>
              <c:pt idx="31">
                <c:v>5.13E-5</c:v>
              </c:pt>
              <c:pt idx="32">
                <c:v>5.5971000000000003E-5</c:v>
              </c:pt>
              <c:pt idx="33">
                <c:v>6.0492599999999997E-5</c:v>
              </c:pt>
              <c:pt idx="34">
                <c:v>6.4876199999999994E-5</c:v>
              </c:pt>
              <c:pt idx="35">
                <c:v>6.9132099999999995E-5</c:v>
              </c:pt>
              <c:pt idx="36">
                <c:v>7.3268800000000006E-5</c:v>
              </c:pt>
              <c:pt idx="37">
                <c:v>7.7293900000000002E-5</c:v>
              </c:pt>
              <c:pt idx="38">
                <c:v>8.1214100000000006E-5</c:v>
              </c:pt>
              <c:pt idx="39">
                <c:v>8.5035200000000002E-5</c:v>
              </c:pt>
              <c:pt idx="40">
                <c:v>8.8762499999999996E-5</c:v>
              </c:pt>
              <c:pt idx="41">
                <c:v>9.2400500000000004E-5</c:v>
              </c:pt>
              <c:pt idx="42">
                <c:v>9.5953399999999995E-5</c:v>
              </c:pt>
              <c:pt idx="43">
                <c:v>9.9424800000000004E-5</c:v>
              </c:pt>
              <c:pt idx="44">
                <c:v>1.02818E-4</c:v>
              </c:pt>
              <c:pt idx="45">
                <c:v>1.06136E-4</c:v>
              </c:pt>
              <c:pt idx="46">
                <c:v>1.09382E-4</c:v>
              </c:pt>
              <c:pt idx="47">
                <c:v>1.12558E-4</c:v>
              </c:pt>
              <c:pt idx="48">
                <c:v>1.15667E-4</c:v>
              </c:pt>
              <c:pt idx="49">
                <c:v>1.1870999999999999E-4</c:v>
              </c:pt>
              <c:pt idx="50">
                <c:v>1.2169E-4</c:v>
              </c:pt>
              <c:pt idx="51">
                <c:v>1.24609E-4</c:v>
              </c:pt>
              <c:pt idx="52">
                <c:v>1.2746799999999999E-4</c:v>
              </c:pt>
              <c:pt idx="53">
                <c:v>1.3026800000000001E-4</c:v>
              </c:pt>
              <c:pt idx="54">
                <c:v>1.3301200000000001E-4</c:v>
              </c:pt>
              <c:pt idx="55">
                <c:v>1.3570100000000001E-4</c:v>
              </c:pt>
              <c:pt idx="56">
                <c:v>1.38336E-4</c:v>
              </c:pt>
              <c:pt idx="57">
                <c:v>1.4091900000000001E-4</c:v>
              </c:pt>
              <c:pt idx="58">
                <c:v>1.4344999999999999E-4</c:v>
              </c:pt>
              <c:pt idx="59">
                <c:v>1.45931E-4</c:v>
              </c:pt>
              <c:pt idx="60">
                <c:v>1.4836299999999999E-4</c:v>
              </c:pt>
              <c:pt idx="61">
                <c:v>1.5074700000000001E-4</c:v>
              </c:pt>
              <c:pt idx="62">
                <c:v>1.5308499999999999E-4</c:v>
              </c:pt>
              <c:pt idx="63">
                <c:v>1.5537600000000001E-4</c:v>
              </c:pt>
              <c:pt idx="64">
                <c:v>1.57622E-4</c:v>
              </c:pt>
              <c:pt idx="65">
                <c:v>1.5982400000000001E-4</c:v>
              </c:pt>
              <c:pt idx="66">
                <c:v>1.6198300000000001E-4</c:v>
              </c:pt>
              <c:pt idx="67">
                <c:v>1.641E-4</c:v>
              </c:pt>
              <c:pt idx="68">
                <c:v>1.6617499999999999E-4</c:v>
              </c:pt>
              <c:pt idx="69">
                <c:v>1.68209E-4</c:v>
              </c:pt>
              <c:pt idx="70">
                <c:v>1.7020300000000001E-4</c:v>
              </c:pt>
              <c:pt idx="71">
                <c:v>1.72158E-4</c:v>
              </c:pt>
              <c:pt idx="72">
                <c:v>1.7407499999999999E-4</c:v>
              </c:pt>
              <c:pt idx="73">
                <c:v>1.75954E-4</c:v>
              </c:pt>
              <c:pt idx="74">
                <c:v>1.7779499999999999E-4</c:v>
              </c:pt>
              <c:pt idx="75">
                <c:v>1.7960099999999999E-4</c:v>
              </c:pt>
              <c:pt idx="76">
                <c:v>1.8137000000000001E-4</c:v>
              </c:pt>
              <c:pt idx="77">
                <c:v>1.83105E-4</c:v>
              </c:pt>
              <c:pt idx="78">
                <c:v>1.8480499999999999E-4</c:v>
              </c:pt>
              <c:pt idx="79">
                <c:v>1.8647100000000001E-4</c:v>
              </c:pt>
              <c:pt idx="80">
                <c:v>1.8810300000000001E-4</c:v>
              </c:pt>
              <c:pt idx="81">
                <c:v>1.89703E-4</c:v>
              </c:pt>
              <c:pt idx="82">
                <c:v>1.9127099999999999E-4</c:v>
              </c:pt>
              <c:pt idx="83">
                <c:v>1.9280799999999999E-4</c:v>
              </c:pt>
              <c:pt idx="84">
                <c:v>1.9431299999999999E-4</c:v>
              </c:pt>
              <c:pt idx="85">
                <c:v>1.9578799999999999E-4</c:v>
              </c:pt>
              <c:pt idx="86">
                <c:v>1.97233E-4</c:v>
              </c:pt>
              <c:pt idx="87">
                <c:v>1.9864899999999999E-4</c:v>
              </c:pt>
              <c:pt idx="88">
                <c:v>2.0003499999999999E-4</c:v>
              </c:pt>
              <c:pt idx="89">
                <c:v>2.01394E-4</c:v>
              </c:pt>
              <c:pt idx="90">
                <c:v>2.0272399999999999E-4</c:v>
              </c:pt>
              <c:pt idx="91">
                <c:v>2.0402699999999999E-4</c:v>
              </c:pt>
              <c:pt idx="92">
                <c:v>2.05303E-4</c:v>
              </c:pt>
              <c:pt idx="93">
                <c:v>2.0655200000000001E-4</c:v>
              </c:pt>
              <c:pt idx="94">
                <c:v>2.07775E-4</c:v>
              </c:pt>
              <c:pt idx="95">
                <c:v>2.0897299999999999E-4</c:v>
              </c:pt>
              <c:pt idx="96">
                <c:v>2.1014499999999999E-4</c:v>
              </c:pt>
              <c:pt idx="97">
                <c:v>2.1129300000000001E-4</c:v>
              </c:pt>
              <c:pt idx="98">
                <c:v>2.1241599999999999E-4</c:v>
              </c:pt>
              <c:pt idx="99">
                <c:v>2.1351599999999999E-4</c:v>
              </c:pt>
              <c:pt idx="100">
                <c:v>2.1459199999999999E-4</c:v>
              </c:pt>
              <c:pt idx="101">
                <c:v>2.1564500000000001E-4</c:v>
              </c:pt>
              <c:pt idx="102">
                <c:v>2.1667499999999999E-4</c:v>
              </c:pt>
              <c:pt idx="103">
                <c:v>2.1768199999999999E-4</c:v>
              </c:pt>
              <c:pt idx="104">
                <c:v>2.1866799999999999E-4</c:v>
              </c:pt>
              <c:pt idx="105">
                <c:v>2.1963199999999999E-4</c:v>
              </c:pt>
              <c:pt idx="106">
                <c:v>2.2057500000000001E-4</c:v>
              </c:pt>
              <c:pt idx="107">
                <c:v>2.21497E-4</c:v>
              </c:pt>
              <c:pt idx="108">
                <c:v>2.22399E-4</c:v>
              </c:pt>
              <c:pt idx="109">
                <c:v>2.2327999999999999E-4</c:v>
              </c:pt>
              <c:pt idx="110">
                <c:v>2.2414200000000001E-4</c:v>
              </c:pt>
              <c:pt idx="111">
                <c:v>2.2498400000000001E-4</c:v>
              </c:pt>
              <c:pt idx="112">
                <c:v>2.2580699999999999E-4</c:v>
              </c:pt>
              <c:pt idx="113">
                <c:v>2.2661099999999999E-4</c:v>
              </c:pt>
              <c:pt idx="114">
                <c:v>2.2739599999999999E-4</c:v>
              </c:pt>
              <c:pt idx="115">
                <c:v>2.28163E-4</c:v>
              </c:pt>
              <c:pt idx="116">
                <c:v>2.28913E-4</c:v>
              </c:pt>
              <c:pt idx="117">
                <c:v>2.29645E-4</c:v>
              </c:pt>
              <c:pt idx="118">
                <c:v>2.3035899999999999E-4</c:v>
              </c:pt>
              <c:pt idx="119">
                <c:v>2.3105599999999999E-4</c:v>
              </c:pt>
              <c:pt idx="120">
                <c:v>2.3173700000000001E-4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795-46D1-8676-0A3DCC5EC3B1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1.03101E-14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1.0310500000000001E-14</c:v>
              </c:pt>
              <c:pt idx="10">
                <c:v>1.0312700000000001E-14</c:v>
              </c:pt>
              <c:pt idx="11">
                <c:v>1.0329200000000001E-14</c:v>
              </c:pt>
              <c:pt idx="12">
                <c:v>1.04387E-14</c:v>
              </c:pt>
              <c:pt idx="13">
                <c:v>1.11677E-14</c:v>
              </c:pt>
              <c:pt idx="14">
                <c:v>1.6035099999999999E-14</c:v>
              </c:pt>
              <c:pt idx="15">
                <c:v>4.8508900000000002E-14</c:v>
              </c:pt>
              <c:pt idx="16">
                <c:v>2.65026E-13</c:v>
              </c:pt>
              <c:pt idx="17">
                <c:v>1.70706E-12</c:v>
              </c:pt>
              <c:pt idx="18">
                <c:v>1.1288100000000001E-11</c:v>
              </c:pt>
              <c:pt idx="19">
                <c:v>7.4583700000000006E-11</c:v>
              </c:pt>
              <c:pt idx="20">
                <c:v>4.8693799999999996E-10</c:v>
              </c:pt>
              <c:pt idx="21">
                <c:v>3.0847100000000002E-9</c:v>
              </c:pt>
              <c:pt idx="22">
                <c:v>1.8276500000000002E-8</c:v>
              </c:pt>
              <c:pt idx="23">
                <c:v>9.5721000000000001E-8</c:v>
              </c:pt>
              <c:pt idx="24">
                <c:v>4.2332200000000001E-7</c:v>
              </c:pt>
              <c:pt idx="25">
                <c:v>1.54078E-6</c:v>
              </c:pt>
              <c:pt idx="26">
                <c:v>4.3147100000000002E-6</c:v>
              </c:pt>
              <c:pt idx="27">
                <c:v>8.9151599999999995E-6</c:v>
              </c:pt>
              <c:pt idx="28">
                <c:v>1.45169E-5</c:v>
              </c:pt>
              <c:pt idx="29">
                <c:v>2.0367700000000002E-5</c:v>
              </c:pt>
              <c:pt idx="30">
                <c:v>2.61273E-5</c:v>
              </c:pt>
              <c:pt idx="31">
                <c:v>3.16885E-5</c:v>
              </c:pt>
              <c:pt idx="32">
                <c:v>3.7032900000000002E-5</c:v>
              </c:pt>
              <c:pt idx="33">
                <c:v>4.2169699999999997E-5</c:v>
              </c:pt>
              <c:pt idx="34">
                <c:v>4.7115099999999999E-5</c:v>
              </c:pt>
              <c:pt idx="35">
                <c:v>5.1885500000000003E-5</c:v>
              </c:pt>
              <c:pt idx="36">
                <c:v>5.6495600000000002E-5</c:v>
              </c:pt>
              <c:pt idx="37">
                <c:v>6.0958500000000003E-5</c:v>
              </c:pt>
              <c:pt idx="38">
                <c:v>6.5285500000000004E-5</c:v>
              </c:pt>
              <c:pt idx="39">
                <c:v>6.9486200000000006E-5</c:v>
              </c:pt>
              <c:pt idx="40">
                <c:v>7.35692E-5</c:v>
              </c:pt>
              <c:pt idx="41">
                <c:v>7.7541900000000004E-5</c:v>
              </c:pt>
              <c:pt idx="42">
                <c:v>8.1410900000000003E-5</c:v>
              </c:pt>
              <c:pt idx="43">
                <c:v>8.5181700000000005E-5</c:v>
              </c:pt>
              <c:pt idx="44">
                <c:v>8.8859700000000006E-5</c:v>
              </c:pt>
              <c:pt idx="45">
                <c:v>9.2449199999999996E-5</c:v>
              </c:pt>
              <c:pt idx="46">
                <c:v>9.5954300000000004E-5</c:v>
              </c:pt>
              <c:pt idx="47">
                <c:v>9.9378700000000004E-5</c:v>
              </c:pt>
              <c:pt idx="48">
                <c:v>1.0272600000000001E-4</c:v>
              </c:pt>
              <c:pt idx="49">
                <c:v>1.05998E-4</c:v>
              </c:pt>
              <c:pt idx="50">
                <c:v>1.09199E-4</c:v>
              </c:pt>
              <c:pt idx="51">
                <c:v>1.1233100000000001E-4</c:v>
              </c:pt>
              <c:pt idx="52">
                <c:v>1.15395E-4</c:v>
              </c:pt>
              <c:pt idx="53">
                <c:v>1.1839499999999999E-4</c:v>
              </c:pt>
              <c:pt idx="54">
                <c:v>1.21332E-4</c:v>
              </c:pt>
              <c:pt idx="55">
                <c:v>1.24208E-4</c:v>
              </c:pt>
              <c:pt idx="56">
                <c:v>1.2702500000000001E-4</c:v>
              </c:pt>
              <c:pt idx="57">
                <c:v>1.2978499999999999E-4</c:v>
              </c:pt>
              <c:pt idx="58">
                <c:v>1.32488E-4</c:v>
              </c:pt>
              <c:pt idx="59">
                <c:v>1.35136E-4</c:v>
              </c:pt>
              <c:pt idx="60">
                <c:v>1.37732E-4</c:v>
              </c:pt>
              <c:pt idx="61">
                <c:v>1.4027500000000001E-4</c:v>
              </c:pt>
              <c:pt idx="62">
                <c:v>1.42767E-4</c:v>
              </c:pt>
              <c:pt idx="63">
                <c:v>1.4521E-4</c:v>
              </c:pt>
              <c:pt idx="64">
                <c:v>1.4760399999999999E-4</c:v>
              </c:pt>
              <c:pt idx="65">
                <c:v>1.49951E-4</c:v>
              </c:pt>
              <c:pt idx="66">
                <c:v>1.52251E-4</c:v>
              </c:pt>
              <c:pt idx="67">
                <c:v>1.5450500000000001E-4</c:v>
              </c:pt>
              <c:pt idx="68">
                <c:v>1.56716E-4</c:v>
              </c:pt>
              <c:pt idx="69">
                <c:v>1.58882E-4</c:v>
              </c:pt>
              <c:pt idx="70">
                <c:v>1.61006E-4</c:v>
              </c:pt>
              <c:pt idx="71">
                <c:v>1.6308800000000001E-4</c:v>
              </c:pt>
              <c:pt idx="72">
                <c:v>1.65129E-4</c:v>
              </c:pt>
              <c:pt idx="73">
                <c:v>1.6712899999999999E-4</c:v>
              </c:pt>
              <c:pt idx="74">
                <c:v>1.6909E-4</c:v>
              </c:pt>
              <c:pt idx="75">
                <c:v>1.7101200000000001E-4</c:v>
              </c:pt>
              <c:pt idx="76">
                <c:v>1.7289700000000001E-4</c:v>
              </c:pt>
              <c:pt idx="77">
                <c:v>1.7474299999999999E-4</c:v>
              </c:pt>
              <c:pt idx="78">
                <c:v>1.7655399999999999E-4</c:v>
              </c:pt>
              <c:pt idx="79">
                <c:v>1.78328E-4</c:v>
              </c:pt>
              <c:pt idx="80">
                <c:v>1.8006700000000001E-4</c:v>
              </c:pt>
              <c:pt idx="81">
                <c:v>1.8177100000000001E-4</c:v>
              </c:pt>
              <c:pt idx="82">
                <c:v>1.83442E-4</c:v>
              </c:pt>
              <c:pt idx="83">
                <c:v>1.8507899999999999E-4</c:v>
              </c:pt>
              <c:pt idx="84">
                <c:v>1.8668299999999999E-4</c:v>
              </c:pt>
              <c:pt idx="85">
                <c:v>1.8825499999999999E-4</c:v>
              </c:pt>
              <c:pt idx="86">
                <c:v>1.8979500000000001E-4</c:v>
              </c:pt>
              <c:pt idx="87">
                <c:v>1.91304E-4</c:v>
              </c:pt>
              <c:pt idx="88">
                <c:v>1.92783E-4</c:v>
              </c:pt>
              <c:pt idx="89">
                <c:v>1.94231E-4</c:v>
              </c:pt>
              <c:pt idx="90">
                <c:v>1.9565000000000001E-4</c:v>
              </c:pt>
              <c:pt idx="91">
                <c:v>1.9704E-4</c:v>
              </c:pt>
              <c:pt idx="92">
                <c:v>1.98402E-4</c:v>
              </c:pt>
              <c:pt idx="93">
                <c:v>1.9973500000000001E-4</c:v>
              </c:pt>
              <c:pt idx="94">
                <c:v>2.01041E-4</c:v>
              </c:pt>
              <c:pt idx="95">
                <c:v>2.0232E-4</c:v>
              </c:pt>
              <c:pt idx="96">
                <c:v>2.03573E-4</c:v>
              </c:pt>
              <c:pt idx="97">
                <c:v>2.04799E-4</c:v>
              </c:pt>
              <c:pt idx="98">
                <c:v>2.0599999999999999E-4</c:v>
              </c:pt>
              <c:pt idx="99">
                <c:v>2.07176E-4</c:v>
              </c:pt>
              <c:pt idx="100">
                <c:v>2.08326E-4</c:v>
              </c:pt>
              <c:pt idx="101">
                <c:v>2.0945299999999999E-4</c:v>
              </c:pt>
              <c:pt idx="102">
                <c:v>2.1055499999999999E-4</c:v>
              </c:pt>
              <c:pt idx="103">
                <c:v>2.1163399999999999E-4</c:v>
              </c:pt>
              <c:pt idx="104">
                <c:v>2.1269E-4</c:v>
              </c:pt>
              <c:pt idx="105">
                <c:v>2.13723E-4</c:v>
              </c:pt>
              <c:pt idx="106">
                <c:v>2.1473400000000001E-4</c:v>
              </c:pt>
              <c:pt idx="107">
                <c:v>2.1572299999999999E-4</c:v>
              </c:pt>
              <c:pt idx="108">
                <c:v>2.1668999999999999E-4</c:v>
              </c:pt>
              <c:pt idx="109">
                <c:v>2.17636E-4</c:v>
              </c:pt>
              <c:pt idx="110">
                <c:v>2.1856100000000001E-4</c:v>
              </c:pt>
              <c:pt idx="111">
                <c:v>2.19466E-4</c:v>
              </c:pt>
              <c:pt idx="112">
                <c:v>2.2034999999999999E-4</c:v>
              </c:pt>
              <c:pt idx="113">
                <c:v>2.21215E-4</c:v>
              </c:pt>
              <c:pt idx="114">
                <c:v>2.2206E-4</c:v>
              </c:pt>
              <c:pt idx="115">
                <c:v>2.2288599999999999E-4</c:v>
              </c:pt>
              <c:pt idx="116">
                <c:v>2.2369299999999999E-4</c:v>
              </c:pt>
              <c:pt idx="117">
                <c:v>2.24482E-4</c:v>
              </c:pt>
              <c:pt idx="118">
                <c:v>2.2525299999999999E-4</c:v>
              </c:pt>
              <c:pt idx="119">
                <c:v>2.2600499999999999E-4</c:v>
              </c:pt>
              <c:pt idx="120">
                <c:v>2.2673999999999999E-4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795-46D1-8676-0A3DCC5EC3B1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1.0459899999999999E-14</c:v>
              </c:pt>
              <c:pt idx="5">
                <c:v>1.0459899999999999E-14</c:v>
              </c:pt>
              <c:pt idx="6">
                <c:v>1.0459899999999999E-14</c:v>
              </c:pt>
              <c:pt idx="7">
                <c:v>1.0459899999999999E-14</c:v>
              </c:pt>
              <c:pt idx="8">
                <c:v>1.0459899999999999E-14</c:v>
              </c:pt>
              <c:pt idx="9">
                <c:v>1.0459899999999999E-14</c:v>
              </c:pt>
              <c:pt idx="10">
                <c:v>1.0459700000000001E-14</c:v>
              </c:pt>
              <c:pt idx="11">
                <c:v>1.0459700000000001E-14</c:v>
              </c:pt>
              <c:pt idx="12">
                <c:v>1.0460399999999999E-14</c:v>
              </c:pt>
              <c:pt idx="13">
                <c:v>1.04615E-14</c:v>
              </c:pt>
              <c:pt idx="14">
                <c:v>1.0470099999999999E-14</c:v>
              </c:pt>
              <c:pt idx="15">
                <c:v>1.05313E-14</c:v>
              </c:pt>
              <c:pt idx="16">
                <c:v>1.09595E-14</c:v>
              </c:pt>
              <c:pt idx="17">
                <c:v>1.39634E-14</c:v>
              </c:pt>
              <c:pt idx="18">
                <c:v>3.5032700000000003E-14</c:v>
              </c:pt>
              <c:pt idx="19">
                <c:v>1.82721E-13</c:v>
              </c:pt>
              <c:pt idx="20">
                <c:v>1.21688E-12</c:v>
              </c:pt>
              <c:pt idx="21">
                <c:v>8.4419000000000002E-12</c:v>
              </c:pt>
              <c:pt idx="22">
                <c:v>5.8641399999999998E-11</c:v>
              </c:pt>
              <c:pt idx="23">
                <c:v>4.0264500000000001E-10</c:v>
              </c:pt>
              <c:pt idx="24">
                <c:v>2.6810700000000001E-9</c:v>
              </c:pt>
              <c:pt idx="25">
                <c:v>1.6643799999999999E-8</c:v>
              </c:pt>
              <c:pt idx="26">
                <c:v>9.0529700000000001E-8</c:v>
              </c:pt>
              <c:pt idx="27">
                <c:v>4.1024899999999998E-7</c:v>
              </c:pt>
              <c:pt idx="28">
                <c:v>1.5153699999999999E-6</c:v>
              </c:pt>
              <c:pt idx="29">
                <c:v>4.2867699999999998E-6</c:v>
              </c:pt>
              <c:pt idx="30">
                <c:v>8.9058399999999998E-6</c:v>
              </c:pt>
              <c:pt idx="31">
                <c:v>1.4531E-5</c:v>
              </c:pt>
              <c:pt idx="32">
                <c:v>2.0400000000000001E-5</c:v>
              </c:pt>
              <c:pt idx="33">
                <c:v>2.6172900000000001E-5</c:v>
              </c:pt>
              <c:pt idx="34">
                <c:v>3.1744600000000001E-5</c:v>
              </c:pt>
              <c:pt idx="35">
                <c:v>3.7097600000000002E-5</c:v>
              </c:pt>
              <c:pt idx="36">
                <c:v>4.2241399999999998E-5</c:v>
              </c:pt>
              <c:pt idx="37">
                <c:v>4.7192299999999999E-5</c:v>
              </c:pt>
              <c:pt idx="38">
                <c:v>5.1966799999999999E-5</c:v>
              </c:pt>
              <c:pt idx="39">
                <c:v>5.6579800000000003E-5</c:v>
              </c:pt>
              <c:pt idx="40">
                <c:v>6.1044399999999994E-5</c:v>
              </c:pt>
              <c:pt idx="41">
                <c:v>6.5371999999999997E-5</c:v>
              </c:pt>
              <c:pt idx="42">
                <c:v>6.9572400000000005E-5</c:v>
              </c:pt>
              <c:pt idx="43">
                <c:v>7.3654300000000004E-5</c:v>
              </c:pt>
              <c:pt idx="44">
                <c:v>7.7625099999999996E-5</c:v>
              </c:pt>
              <c:pt idx="45">
                <c:v>8.1491399999999997E-5</c:v>
              </c:pt>
              <c:pt idx="46">
                <c:v>8.5259099999999998E-5</c:v>
              </c:pt>
              <c:pt idx="47">
                <c:v>8.8933199999999998E-5</c:v>
              </c:pt>
              <c:pt idx="48">
                <c:v>9.2518399999999998E-5</c:v>
              </c:pt>
              <c:pt idx="49">
                <c:v>9.6018699999999996E-5</c:v>
              </c:pt>
              <c:pt idx="50">
                <c:v>9.9437899999999999E-5</c:v>
              </c:pt>
              <c:pt idx="51">
                <c:v>1.02779E-4</c:v>
              </c:pt>
              <c:pt idx="52">
                <c:v>1.0604599999999999E-4</c:v>
              </c:pt>
              <c:pt idx="53">
                <c:v>1.0924E-4</c:v>
              </c:pt>
              <c:pt idx="54">
                <c:v>1.12365E-4</c:v>
              </c:pt>
              <c:pt idx="55">
                <c:v>1.15423E-4</c:v>
              </c:pt>
              <c:pt idx="56">
                <c:v>1.18416E-4</c:v>
              </c:pt>
              <c:pt idx="57">
                <c:v>1.21345E-4</c:v>
              </c:pt>
              <c:pt idx="58">
                <c:v>1.2421399999999999E-4</c:v>
              </c:pt>
              <c:pt idx="59">
                <c:v>1.2702300000000001E-4</c:v>
              </c:pt>
              <c:pt idx="60">
                <c:v>1.2977400000000001E-4</c:v>
              </c:pt>
              <c:pt idx="61">
                <c:v>1.3247000000000001E-4</c:v>
              </c:pt>
              <c:pt idx="62">
                <c:v>1.3511E-4</c:v>
              </c:pt>
              <c:pt idx="63">
                <c:v>1.37696E-4</c:v>
              </c:pt>
              <c:pt idx="64">
                <c:v>1.4023099999999999E-4</c:v>
              </c:pt>
              <c:pt idx="65">
                <c:v>1.4271499999999999E-4</c:v>
              </c:pt>
              <c:pt idx="66">
                <c:v>1.4514899999999999E-4</c:v>
              </c:pt>
              <c:pt idx="67">
                <c:v>1.47534E-4</c:v>
              </c:pt>
              <c:pt idx="68">
                <c:v>1.49872E-4</c:v>
              </c:pt>
              <c:pt idx="69">
                <c:v>1.52163E-4</c:v>
              </c:pt>
              <c:pt idx="70">
                <c:v>1.54408E-4</c:v>
              </c:pt>
              <c:pt idx="71">
                <c:v>1.5661000000000001E-4</c:v>
              </c:pt>
              <c:pt idx="72">
                <c:v>1.5876700000000001E-4</c:v>
              </c:pt>
              <c:pt idx="73">
                <c:v>1.60882E-4</c:v>
              </c:pt>
              <c:pt idx="74">
                <c:v>1.6295400000000001E-4</c:v>
              </c:pt>
              <c:pt idx="75">
                <c:v>1.64986E-4</c:v>
              </c:pt>
              <c:pt idx="76">
                <c:v>1.6697700000000001E-4</c:v>
              </c:pt>
              <c:pt idx="77">
                <c:v>1.6892900000000001E-4</c:v>
              </c:pt>
              <c:pt idx="78">
                <c:v>1.7084199999999999E-4</c:v>
              </c:pt>
              <c:pt idx="79">
                <c:v>1.7271699999999999E-4</c:v>
              </c:pt>
              <c:pt idx="80">
                <c:v>1.7455500000000001E-4</c:v>
              </c:pt>
              <c:pt idx="81">
                <c:v>1.7635599999999999E-4</c:v>
              </c:pt>
              <c:pt idx="82">
                <c:v>1.78121E-4</c:v>
              </c:pt>
              <c:pt idx="83">
                <c:v>1.79851E-4</c:v>
              </c:pt>
              <c:pt idx="84">
                <c:v>1.8154600000000001E-4</c:v>
              </c:pt>
              <c:pt idx="85">
                <c:v>1.83208E-4</c:v>
              </c:pt>
              <c:pt idx="86">
                <c:v>1.8483599999999999E-4</c:v>
              </c:pt>
              <c:pt idx="87">
                <c:v>1.86431E-4</c:v>
              </c:pt>
              <c:pt idx="88">
                <c:v>1.87994E-4</c:v>
              </c:pt>
              <c:pt idx="89">
                <c:v>1.8952500000000001E-4</c:v>
              </c:pt>
              <c:pt idx="90">
                <c:v>1.9102600000000001E-4</c:v>
              </c:pt>
              <c:pt idx="91">
                <c:v>1.9249600000000001E-4</c:v>
              </c:pt>
              <c:pt idx="92">
                <c:v>1.9393599999999999E-4</c:v>
              </c:pt>
              <c:pt idx="93">
                <c:v>1.95346E-4</c:v>
              </c:pt>
              <c:pt idx="94">
                <c:v>1.9672799999999999E-4</c:v>
              </c:pt>
              <c:pt idx="95">
                <c:v>1.9808099999999999E-4</c:v>
              </c:pt>
              <c:pt idx="96">
                <c:v>1.9940600000000001E-4</c:v>
              </c:pt>
              <c:pt idx="97">
                <c:v>2.0070400000000001E-4</c:v>
              </c:pt>
              <c:pt idx="98">
                <c:v>2.0197499999999999E-4</c:v>
              </c:pt>
              <c:pt idx="99">
                <c:v>2.0321900000000001E-4</c:v>
              </c:pt>
              <c:pt idx="100">
                <c:v>2.0443699999999999E-4</c:v>
              </c:pt>
              <c:pt idx="101">
                <c:v>2.0562999999999999E-4</c:v>
              </c:pt>
              <c:pt idx="102">
                <c:v>2.0679800000000001E-4</c:v>
              </c:pt>
              <c:pt idx="103">
                <c:v>2.0794100000000001E-4</c:v>
              </c:pt>
              <c:pt idx="104">
                <c:v>2.0906000000000001E-4</c:v>
              </c:pt>
              <c:pt idx="105">
                <c:v>2.1015399999999999E-4</c:v>
              </c:pt>
              <c:pt idx="106">
                <c:v>2.1122599999999999E-4</c:v>
              </c:pt>
              <c:pt idx="107">
                <c:v>2.1227400000000001E-4</c:v>
              </c:pt>
              <c:pt idx="108">
                <c:v>2.1330000000000001E-4</c:v>
              </c:pt>
              <c:pt idx="109">
                <c:v>2.1430399999999999E-4</c:v>
              </c:pt>
              <c:pt idx="110">
                <c:v>2.1528500000000001E-4</c:v>
              </c:pt>
              <c:pt idx="111">
                <c:v>2.16245E-4</c:v>
              </c:pt>
              <c:pt idx="112">
                <c:v>2.1718400000000001E-4</c:v>
              </c:pt>
              <c:pt idx="113">
                <c:v>2.1810300000000001E-4</c:v>
              </c:pt>
              <c:pt idx="114">
                <c:v>2.1900000000000001E-4</c:v>
              </c:pt>
              <c:pt idx="115">
                <c:v>2.1987800000000001E-4</c:v>
              </c:pt>
              <c:pt idx="116">
                <c:v>2.20736E-4</c:v>
              </c:pt>
              <c:pt idx="117">
                <c:v>2.2157500000000001E-4</c:v>
              </c:pt>
              <c:pt idx="118">
                <c:v>2.2239499999999999E-4</c:v>
              </c:pt>
              <c:pt idx="119">
                <c:v>2.2319500000000001E-4</c:v>
              </c:pt>
              <c:pt idx="120">
                <c:v>2.23978E-4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795-46D1-8676-0A3DCC5EC3B1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1.06098E-14</c:v>
              </c:pt>
              <c:pt idx="12">
                <c:v>1.06098E-14</c:v>
              </c:pt>
              <c:pt idx="13">
                <c:v>1.061E-14</c:v>
              </c:pt>
              <c:pt idx="14">
                <c:v>1.061E-14</c:v>
              </c:pt>
              <c:pt idx="15">
                <c:v>1.06107E-14</c:v>
              </c:pt>
              <c:pt idx="16">
                <c:v>1.0613300000000001E-14</c:v>
              </c:pt>
              <c:pt idx="17">
                <c:v>1.06306E-14</c:v>
              </c:pt>
              <c:pt idx="18">
                <c:v>1.0758099999999999E-14</c:v>
              </c:pt>
              <c:pt idx="19">
                <c:v>1.1684E-14</c:v>
              </c:pt>
              <c:pt idx="20">
                <c:v>1.8395E-14</c:v>
              </c:pt>
              <c:pt idx="21">
                <c:v>6.7027500000000001E-14</c:v>
              </c:pt>
              <c:pt idx="22">
                <c:v>4.1918400000000002E-13</c:v>
              </c:pt>
              <c:pt idx="23">
                <c:v>2.9652999999999999E-12</c:v>
              </c:pt>
              <c:pt idx="24">
                <c:v>2.1307300000000001E-11</c:v>
              </c:pt>
              <c:pt idx="25">
                <c:v>1.52242E-10</c:v>
              </c:pt>
              <c:pt idx="26">
                <c:v>1.06549E-9</c:v>
              </c:pt>
              <c:pt idx="27">
                <c:v>7.0868199999999997E-9</c:v>
              </c:pt>
              <c:pt idx="28">
                <c:v>4.2322099999999999E-8</c:v>
              </c:pt>
              <c:pt idx="29">
                <c:v>2.12451E-7</c:v>
              </c:pt>
              <c:pt idx="30">
                <c:v>8.7120100000000005E-7</c:v>
              </c:pt>
              <c:pt idx="31">
                <c:v>2.82061E-6</c:v>
              </c:pt>
              <c:pt idx="32">
                <c:v>6.7280200000000003E-6</c:v>
              </c:pt>
              <c:pt idx="33">
                <c:v>1.20855E-5</c:v>
              </c:pt>
              <c:pt idx="34">
                <c:v>1.79672E-5</c:v>
              </c:pt>
              <c:pt idx="35">
                <c:v>2.3855699999999999E-5</c:v>
              </c:pt>
              <c:pt idx="36">
                <c:v>2.9567600000000001E-5</c:v>
              </c:pt>
              <c:pt idx="37">
                <c:v>3.5058799999999997E-5</c:v>
              </c:pt>
              <c:pt idx="38">
                <c:v>4.0331599999999999E-5</c:v>
              </c:pt>
              <c:pt idx="39">
                <c:v>4.5401100000000001E-5</c:v>
              </c:pt>
              <c:pt idx="40">
                <c:v>5.0284300000000002E-5</c:v>
              </c:pt>
              <c:pt idx="41">
                <c:v>5.4997100000000002E-5</c:v>
              </c:pt>
              <c:pt idx="42">
                <c:v>5.9553699999999999E-5</c:v>
              </c:pt>
              <c:pt idx="43">
                <c:v>6.3966499999999998E-5</c:v>
              </c:pt>
              <c:pt idx="44">
                <c:v>6.8246199999999997E-5</c:v>
              </c:pt>
              <c:pt idx="45">
                <c:v>7.2402099999999996E-5</c:v>
              </c:pt>
              <c:pt idx="46">
                <c:v>7.6442300000000005E-5</c:v>
              </c:pt>
              <c:pt idx="47">
                <c:v>8.0373900000000006E-5</c:v>
              </c:pt>
              <c:pt idx="48">
                <c:v>8.42031E-5</c:v>
              </c:pt>
              <c:pt idx="49">
                <c:v>8.7935400000000005E-5</c:v>
              </c:pt>
              <c:pt idx="50">
                <c:v>9.1575899999999998E-5</c:v>
              </c:pt>
              <c:pt idx="51">
                <c:v>9.5128699999999996E-5</c:v>
              </c:pt>
              <c:pt idx="52">
                <c:v>9.85979E-5</c:v>
              </c:pt>
              <c:pt idx="53">
                <c:v>1.01987E-4</c:v>
              </c:pt>
              <c:pt idx="54">
                <c:v>1.05299E-4</c:v>
              </c:pt>
              <c:pt idx="55">
                <c:v>1.08538E-4</c:v>
              </c:pt>
              <c:pt idx="56">
                <c:v>1.11704E-4</c:v>
              </c:pt>
              <c:pt idx="57">
                <c:v>1.1480300000000001E-4</c:v>
              </c:pt>
              <c:pt idx="58">
                <c:v>1.17834E-4</c:v>
              </c:pt>
              <c:pt idx="59">
                <c:v>1.20801E-4</c:v>
              </c:pt>
              <c:pt idx="60">
                <c:v>1.2370600000000001E-4</c:v>
              </c:pt>
              <c:pt idx="61">
                <c:v>1.2655000000000001E-4</c:v>
              </c:pt>
              <c:pt idx="62">
                <c:v>1.2933399999999999E-4</c:v>
              </c:pt>
              <c:pt idx="63">
                <c:v>1.3206200000000001E-4</c:v>
              </c:pt>
              <c:pt idx="64">
                <c:v>1.34733E-4</c:v>
              </c:pt>
              <c:pt idx="65">
                <c:v>1.3735E-4</c:v>
              </c:pt>
              <c:pt idx="66">
                <c:v>1.3991399999999999E-4</c:v>
              </c:pt>
              <c:pt idx="67">
                <c:v>1.4242599999999999E-4</c:v>
              </c:pt>
              <c:pt idx="68">
                <c:v>1.4488700000000001E-4</c:v>
              </c:pt>
              <c:pt idx="69">
                <c:v>1.4729899999999999E-4</c:v>
              </c:pt>
              <c:pt idx="70">
                <c:v>1.49662E-4</c:v>
              </c:pt>
              <c:pt idx="71">
                <c:v>1.5197799999999999E-4</c:v>
              </c:pt>
              <c:pt idx="72">
                <c:v>1.54248E-4</c:v>
              </c:pt>
              <c:pt idx="73">
                <c:v>1.56472E-4</c:v>
              </c:pt>
              <c:pt idx="74">
                <c:v>1.5865200000000001E-4</c:v>
              </c:pt>
              <c:pt idx="75">
                <c:v>1.6078899999999999E-4</c:v>
              </c:pt>
              <c:pt idx="76">
                <c:v>1.6288300000000001E-4</c:v>
              </c:pt>
              <c:pt idx="77">
                <c:v>1.6493500000000001E-4</c:v>
              </c:pt>
              <c:pt idx="78">
                <c:v>1.66947E-4</c:v>
              </c:pt>
              <c:pt idx="79">
                <c:v>1.68918E-4</c:v>
              </c:pt>
              <c:pt idx="80">
                <c:v>1.7085000000000001E-4</c:v>
              </c:pt>
              <c:pt idx="81">
                <c:v>1.72743E-4</c:v>
              </c:pt>
              <c:pt idx="82">
                <c:v>1.74599E-4</c:v>
              </c:pt>
              <c:pt idx="83">
                <c:v>1.76417E-4</c:v>
              </c:pt>
              <c:pt idx="84">
                <c:v>1.7819900000000001E-4</c:v>
              </c:pt>
              <c:pt idx="85">
                <c:v>1.79946E-4</c:v>
              </c:pt>
              <c:pt idx="86">
                <c:v>1.81657E-4</c:v>
              </c:pt>
              <c:pt idx="87">
                <c:v>1.8333299999999999E-4</c:v>
              </c:pt>
              <c:pt idx="88">
                <c:v>1.84976E-4</c:v>
              </c:pt>
              <c:pt idx="89">
                <c:v>1.8658600000000001E-4</c:v>
              </c:pt>
              <c:pt idx="90">
                <c:v>1.8816300000000001E-4</c:v>
              </c:pt>
              <c:pt idx="91">
                <c:v>1.8970799999999999E-4</c:v>
              </c:pt>
              <c:pt idx="92">
                <c:v>1.9122200000000001E-4</c:v>
              </c:pt>
              <c:pt idx="93">
                <c:v>1.92704E-4</c:v>
              </c:pt>
              <c:pt idx="94">
                <c:v>1.94157E-4</c:v>
              </c:pt>
              <c:pt idx="95">
                <c:v>1.9557900000000001E-4</c:v>
              </c:pt>
              <c:pt idx="96">
                <c:v>1.96973E-4</c:v>
              </c:pt>
              <c:pt idx="97">
                <c:v>1.9833700000000001E-4</c:v>
              </c:pt>
              <c:pt idx="98">
                <c:v>1.9967300000000001E-4</c:v>
              </c:pt>
              <c:pt idx="99">
                <c:v>2.0098199999999999E-4</c:v>
              </c:pt>
              <c:pt idx="100">
                <c:v>2.02263E-4</c:v>
              </c:pt>
              <c:pt idx="101">
                <c:v>2.03518E-4</c:v>
              </c:pt>
              <c:pt idx="102">
                <c:v>2.0474600000000001E-4</c:v>
              </c:pt>
              <c:pt idx="103">
                <c:v>2.0594799999999999E-4</c:v>
              </c:pt>
              <c:pt idx="104">
                <c:v>2.0712500000000001E-4</c:v>
              </c:pt>
              <c:pt idx="105">
                <c:v>2.0827700000000001E-4</c:v>
              </c:pt>
              <c:pt idx="106">
                <c:v>2.09404E-4</c:v>
              </c:pt>
              <c:pt idx="107">
                <c:v>2.10507E-4</c:v>
              </c:pt>
              <c:pt idx="108">
                <c:v>2.1158700000000001E-4</c:v>
              </c:pt>
              <c:pt idx="109">
                <c:v>2.1264299999999999E-4</c:v>
              </c:pt>
              <c:pt idx="110">
                <c:v>2.1367599999999999E-4</c:v>
              </c:pt>
              <c:pt idx="111">
                <c:v>2.14687E-4</c:v>
              </c:pt>
              <c:pt idx="112">
                <c:v>2.1567600000000001E-4</c:v>
              </c:pt>
              <c:pt idx="113">
                <c:v>2.1664300000000001E-4</c:v>
              </c:pt>
              <c:pt idx="114">
                <c:v>2.1758899999999999E-4</c:v>
              </c:pt>
              <c:pt idx="115">
                <c:v>2.1851300000000001E-4</c:v>
              </c:pt>
              <c:pt idx="116">
                <c:v>2.1941800000000001E-4</c:v>
              </c:pt>
              <c:pt idx="117">
                <c:v>2.20301E-4</c:v>
              </c:pt>
              <c:pt idx="118">
                <c:v>2.21165E-4</c:v>
              </c:pt>
              <c:pt idx="119">
                <c:v>2.2200900000000001E-4</c:v>
              </c:pt>
              <c:pt idx="120">
                <c:v>2.22835E-4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795-46D1-8676-0A3DCC5E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9456"/>
        <c:axId val="1321557968"/>
      </c:scatterChart>
      <c:valAx>
        <c:axId val="1187689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21557968"/>
        <c:crosses val="autoZero"/>
        <c:crossBetween val="midCat"/>
        <c:majorUnit val="1"/>
      </c:valAx>
      <c:valAx>
        <c:axId val="13215579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9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4.2056799999999996E-4</c:v>
              </c:pt>
              <c:pt idx="1">
                <c:v>3.3612899999999995E-4</c:v>
              </c:pt>
              <c:pt idx="2">
                <c:v>1.8568700000000003E-4</c:v>
              </c:pt>
              <c:pt idx="3">
                <c:v>8.7288000000000036E-5</c:v>
              </c:pt>
              <c:pt idx="4">
                <c:v>4.4348000000000003E-5</c:v>
              </c:pt>
              <c:pt idx="5">
                <c:v>2.9758000000000002E-5</c:v>
              </c:pt>
              <c:pt idx="6">
                <c:v>2.3592999999999969E-5</c:v>
              </c:pt>
              <c:pt idx="7">
                <c:v>2.014299999999998E-5</c:v>
              </c:pt>
              <c:pt idx="8">
                <c:v>1.7889000000000052E-5</c:v>
              </c:pt>
              <c:pt idx="9">
                <c:v>1.6285000000000001E-5</c:v>
              </c:pt>
              <c:pt idx="10">
                <c:v>1.5078999999999991E-5</c:v>
              </c:pt>
              <c:pt idx="11">
                <c:v>1.4137000000000034E-5</c:v>
              </c:pt>
              <c:pt idx="12">
                <c:v>1.3383000000000007E-5</c:v>
              </c:pt>
              <c:pt idx="13">
                <c:v>1.2764000000000005E-5</c:v>
              </c:pt>
              <c:pt idx="14">
                <c:v>1.2246999999999956E-5</c:v>
              </c:pt>
              <c:pt idx="15">
                <c:v>1.1809999999999933E-5</c:v>
              </c:pt>
              <c:pt idx="16">
                <c:v>1.1434000000000001E-5</c:v>
              </c:pt>
              <c:pt idx="17">
                <c:v>1.1110000000000036E-5</c:v>
              </c:pt>
              <c:pt idx="18">
                <c:v>1.0826000000000023E-5</c:v>
              </c:pt>
              <c:pt idx="19">
                <c:v>1.0576000000000017E-5</c:v>
              </c:pt>
              <c:pt idx="20">
                <c:v>1.0353999999999994E-5</c:v>
              </c:pt>
              <c:pt idx="21">
                <c:v>1.0155999999999967E-5</c:v>
              </c:pt>
              <c:pt idx="22">
                <c:v>9.9790000000000073E-6</c:v>
              </c:pt>
              <c:pt idx="23">
                <c:v>9.8179999999999931E-6</c:v>
              </c:pt>
              <c:pt idx="24">
                <c:v>9.6729999999999919E-6</c:v>
              </c:pt>
              <c:pt idx="25">
                <c:v>9.5410000000000413E-6</c:v>
              </c:pt>
              <c:pt idx="26">
                <c:v>9.4199999999999793E-6</c:v>
              </c:pt>
              <c:pt idx="27">
                <c:v>9.3099999999999617E-6</c:v>
              </c:pt>
              <c:pt idx="28">
                <c:v>9.2090000000000113E-6</c:v>
              </c:pt>
              <c:pt idx="29">
                <c:v>9.1149999999999881E-6</c:v>
              </c:pt>
              <c:pt idx="30">
                <c:v>9.0280000000000006E-6</c:v>
              </c:pt>
              <c:pt idx="31">
                <c:v>8.9480000000000285E-6</c:v>
              </c:pt>
              <c:pt idx="32">
                <c:v>8.8740000000000221E-6</c:v>
              </c:pt>
              <c:pt idx="33">
                <c:v>8.8040000000000719E-6</c:v>
              </c:pt>
              <c:pt idx="34">
                <c:v>8.7389999999999768E-6</c:v>
              </c:pt>
              <c:pt idx="35">
                <c:v>8.6789999999999808E-6</c:v>
              </c:pt>
              <c:pt idx="36">
                <c:v>8.6220000000000591E-6</c:v>
              </c:pt>
              <c:pt idx="37">
                <c:v>8.5689999999998954E-6</c:v>
              </c:pt>
              <c:pt idx="38">
                <c:v>8.5199999999999913E-6</c:v>
              </c:pt>
              <c:pt idx="39">
                <c:v>8.4730000000000729E-6</c:v>
              </c:pt>
              <c:pt idx="40">
                <c:v>8.4279999999999251E-6</c:v>
              </c:pt>
              <c:pt idx="41">
                <c:v>8.3870000000000198E-6</c:v>
              </c:pt>
              <c:pt idx="42">
                <c:v>8.3480000000000021E-6</c:v>
              </c:pt>
              <c:pt idx="43">
                <c:v>8.3099999999999187E-6</c:v>
              </c:pt>
              <c:pt idx="44">
                <c:v>8.2750000000000453E-6</c:v>
              </c:pt>
              <c:pt idx="45">
                <c:v>8.2420000000000763E-6</c:v>
              </c:pt>
              <c:pt idx="46">
                <c:v>8.2110000000000405E-6</c:v>
              </c:pt>
              <c:pt idx="47">
                <c:v>8.1809999999999747E-6</c:v>
              </c:pt>
              <c:pt idx="48">
                <c:v>8.1519999999999789E-6</c:v>
              </c:pt>
              <c:pt idx="49">
                <c:v>8.1260000000000574E-6</c:v>
              </c:pt>
              <c:pt idx="50">
                <c:v>8.1020000000000403E-6</c:v>
              </c:pt>
              <c:pt idx="51">
                <c:v>8.0779999999999521E-6</c:v>
              </c:pt>
              <c:pt idx="52">
                <c:v>8.0559999999999039E-6</c:v>
              </c:pt>
              <c:pt idx="53">
                <c:v>8.03699999999993E-6</c:v>
              </c:pt>
              <c:pt idx="54">
                <c:v>8.0180000000000916E-6</c:v>
              </c:pt>
              <c:pt idx="55">
                <c:v>8.0010000000000222E-6</c:v>
              </c:pt>
              <c:pt idx="56">
                <c:v>7.9859999999998859E-6</c:v>
              </c:pt>
              <c:pt idx="57">
                <c:v>7.9719999999999908E-6</c:v>
              </c:pt>
              <c:pt idx="58">
                <c:v>7.9619999999999688E-6</c:v>
              </c:pt>
              <c:pt idx="59">
                <c:v>7.9540000000000868E-6</c:v>
              </c:pt>
              <c:pt idx="60">
                <c:v>7.9470000000000393E-6</c:v>
              </c:pt>
              <c:pt idx="61">
                <c:v>7.9429999999999949E-6</c:v>
              </c:pt>
              <c:pt idx="62">
                <c:v>7.9420000000000605E-6</c:v>
              </c:pt>
              <c:pt idx="63">
                <c:v>7.9449999999999993E-6</c:v>
              </c:pt>
              <c:pt idx="64">
                <c:v>7.9510000000000125E-6</c:v>
              </c:pt>
              <c:pt idx="65">
                <c:v>7.9609999999999345E-6</c:v>
              </c:pt>
              <c:pt idx="66">
                <c:v>7.9759999999999995E-6</c:v>
              </c:pt>
              <c:pt idx="67">
                <c:v>7.994000000000039E-6</c:v>
              </c:pt>
              <c:pt idx="68">
                <c:v>8.0179999999999561E-6</c:v>
              </c:pt>
              <c:pt idx="69">
                <c:v>8.0480000000000219E-6</c:v>
              </c:pt>
              <c:pt idx="70">
                <c:v>8.0830000000000664E-6</c:v>
              </c:pt>
              <c:pt idx="71">
                <c:v>8.1249999999999874E-6</c:v>
              </c:pt>
              <c:pt idx="72">
                <c:v>8.1749999999999615E-6</c:v>
              </c:pt>
              <c:pt idx="73">
                <c:v>8.2320000000000188E-6</c:v>
              </c:pt>
              <c:pt idx="74">
                <c:v>8.296999999999958E-6</c:v>
              </c:pt>
              <c:pt idx="75">
                <c:v>8.3719999999999564E-6</c:v>
              </c:pt>
              <c:pt idx="76">
                <c:v>8.4559999999999678E-6</c:v>
              </c:pt>
              <c:pt idx="77">
                <c:v>8.5500000000000384E-6</c:v>
              </c:pt>
              <c:pt idx="78">
                <c:v>8.6559999999999981E-6</c:v>
              </c:pt>
              <c:pt idx="79">
                <c:v>8.7729999999999158E-6</c:v>
              </c:pt>
              <c:pt idx="80">
                <c:v>8.9020000000000361E-6</c:v>
              </c:pt>
              <c:pt idx="81">
                <c:v>9.0450000000001463E-6</c:v>
              </c:pt>
              <c:pt idx="82">
                <c:v>9.2030000000000049E-6</c:v>
              </c:pt>
              <c:pt idx="83">
                <c:v>9.3749999999998399E-6</c:v>
              </c:pt>
              <c:pt idx="84">
                <c:v>9.5619999999999942E-6</c:v>
              </c:pt>
              <c:pt idx="85">
                <c:v>9.7660000000000349E-6</c:v>
              </c:pt>
              <c:pt idx="86">
                <c:v>9.9870000000000469E-6</c:v>
              </c:pt>
              <c:pt idx="87">
                <c:v>1.0226999999999941E-5</c:v>
              </c:pt>
              <c:pt idx="88">
                <c:v>1.0486999999999968E-5</c:v>
              </c:pt>
              <c:pt idx="89">
                <c:v>1.076500000000013E-5</c:v>
              </c:pt>
              <c:pt idx="90">
                <c:v>1.106400000000004E-5</c:v>
              </c:pt>
              <c:pt idx="91">
                <c:v>1.1387000000000005E-5</c:v>
              </c:pt>
              <c:pt idx="92">
                <c:v>1.1730999999999978E-5</c:v>
              </c:pt>
              <c:pt idx="93">
                <c:v>1.2096999999999966E-5</c:v>
              </c:pt>
              <c:pt idx="94">
                <c:v>1.2488999999999985E-5</c:v>
              </c:pt>
              <c:pt idx="95">
                <c:v>1.2906999999999955E-5</c:v>
              </c:pt>
              <c:pt idx="96">
                <c:v>1.3350000000000047E-5</c:v>
              </c:pt>
              <c:pt idx="97">
                <c:v>1.3820000000000008E-5</c:v>
              </c:pt>
              <c:pt idx="98">
                <c:v>1.4317999999999877E-5</c:v>
              </c:pt>
              <c:pt idx="99">
                <c:v>1.4846000000000079E-5</c:v>
              </c:pt>
              <c:pt idx="100">
                <c:v>1.5403000000000151E-5</c:v>
              </c:pt>
              <c:pt idx="101">
                <c:v>1.5988999999999948E-5</c:v>
              </c:pt>
              <c:pt idx="102">
                <c:v>1.6607999999999872E-5</c:v>
              </c:pt>
              <c:pt idx="103">
                <c:v>1.7259999999999943E-5</c:v>
              </c:pt>
              <c:pt idx="104">
                <c:v>1.7944000000000108E-5</c:v>
              </c:pt>
              <c:pt idx="105">
                <c:v>1.8661000000000125E-5</c:v>
              </c:pt>
              <c:pt idx="106">
                <c:v>1.9413000000000012E-5</c:v>
              </c:pt>
              <c:pt idx="107">
                <c:v>2.0201999999999872E-5</c:v>
              </c:pt>
              <c:pt idx="108">
                <c:v>2.1021999999999905E-5</c:v>
              </c:pt>
              <c:pt idx="109">
                <c:v>2.188900000000003E-5</c:v>
              </c:pt>
              <c:pt idx="110">
                <c:v>2.2790000000000044E-5</c:v>
              </c:pt>
              <c:pt idx="111">
                <c:v>2.3720000000000054E-5</c:v>
              </c:pt>
              <c:pt idx="112">
                <c:v>2.4699999999999953E-5</c:v>
              </c:pt>
              <c:pt idx="113">
                <c:v>2.5719999999999882E-5</c:v>
              </c:pt>
              <c:pt idx="114">
                <c:v>2.6779999999999998E-5</c:v>
              </c:pt>
              <c:pt idx="115">
                <c:v>2.7880000000000109E-5</c:v>
              </c:pt>
              <c:pt idx="116">
                <c:v>2.9010000000000151E-5</c:v>
              </c:pt>
              <c:pt idx="117">
                <c:v>3.0199999999999921E-5</c:v>
              </c:pt>
              <c:pt idx="118">
                <c:v>3.1429999999999765E-5</c:v>
              </c:pt>
              <c:pt idx="119">
                <c:v>3.2690000000000102E-5</c:v>
              </c:pt>
              <c:pt idx="120">
                <c:v>3.4010000000000157E-5</c:v>
              </c:pt>
              <c:pt idx="121">
                <c:v>3.5380000000000051E-5</c:v>
              </c:pt>
              <c:pt idx="122">
                <c:v>3.6779999999999814E-5</c:v>
              </c:pt>
              <c:pt idx="123">
                <c:v>3.8229999999999734E-5</c:v>
              </c:pt>
              <c:pt idx="124">
                <c:v>3.9740000000000138E-5</c:v>
              </c:pt>
              <c:pt idx="125">
                <c:v>4.1280000000000133E-5</c:v>
              </c:pt>
              <c:pt idx="126">
                <c:v>4.2870000000000232E-5</c:v>
              </c:pt>
              <c:pt idx="127">
                <c:v>4.4509999999999918E-5</c:v>
              </c:pt>
              <c:pt idx="128">
                <c:v>4.6199999999999686E-5</c:v>
              </c:pt>
              <c:pt idx="129">
                <c:v>4.794000000000012E-5</c:v>
              </c:pt>
              <c:pt idx="130">
                <c:v>4.9730000000000122E-5</c:v>
              </c:pt>
              <c:pt idx="131">
                <c:v>5.1570000000000097E-5</c:v>
              </c:pt>
              <c:pt idx="132">
                <c:v>5.2500000000000111E-5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B7-4AD7-946A-04C149BC03D5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2.1773600000000014E-3</c:v>
              </c:pt>
              <c:pt idx="1">
                <c:v>2.0894900000000003E-3</c:v>
              </c:pt>
              <c:pt idx="2">
                <c:v>1.9157900000000003E-3</c:v>
              </c:pt>
              <c:pt idx="3">
                <c:v>1.7462100000000002E-3</c:v>
              </c:pt>
              <c:pt idx="4">
                <c:v>1.58073E-3</c:v>
              </c:pt>
              <c:pt idx="5">
                <c:v>1.4192900000000004E-3</c:v>
              </c:pt>
              <c:pt idx="6">
                <c:v>1.26183E-3</c:v>
              </c:pt>
              <c:pt idx="7">
                <c:v>1.1082199999999996E-3</c:v>
              </c:pt>
              <c:pt idx="8">
                <c:v>9.5817999999999977E-4</c:v>
              </c:pt>
              <c:pt idx="9">
                <c:v>8.1132999999999965E-4</c:v>
              </c:pt>
              <c:pt idx="10">
                <c:v>6.6766999999999998E-4</c:v>
              </c:pt>
              <c:pt idx="11">
                <c:v>5.296200000000005E-4</c:v>
              </c:pt>
              <c:pt idx="12">
                <c:v>4.0492999999999963E-4</c:v>
              </c:pt>
              <c:pt idx="13">
                <c:v>3.0377999999999964E-4</c:v>
              </c:pt>
              <c:pt idx="14">
                <c:v>2.3023000000000059E-4</c:v>
              </c:pt>
              <c:pt idx="15">
                <c:v>1.7996000000000033E-4</c:v>
              </c:pt>
              <c:pt idx="16">
                <c:v>1.4579999999999934E-4</c:v>
              </c:pt>
              <c:pt idx="17">
                <c:v>1.2195000000000004E-4</c:v>
              </c:pt>
              <c:pt idx="18">
                <c:v>1.0469000000000041E-4</c:v>
              </c:pt>
              <c:pt idx="19">
                <c:v>9.1769999999999726E-5</c:v>
              </c:pt>
              <c:pt idx="20">
                <c:v>8.1799999999999861E-5</c:v>
              </c:pt>
              <c:pt idx="21">
                <c:v>7.3900000000000156E-5</c:v>
              </c:pt>
              <c:pt idx="22">
                <c:v>6.7490000000000223E-5</c:v>
              </c:pt>
              <c:pt idx="23">
                <c:v>6.2210000000000558E-5</c:v>
              </c:pt>
              <c:pt idx="24">
                <c:v>5.7799999999999291E-5</c:v>
              </c:pt>
              <c:pt idx="25">
                <c:v>5.4039999999999727E-5</c:v>
              </c:pt>
              <c:pt idx="26">
                <c:v>5.0810000000000911E-5</c:v>
              </c:pt>
              <c:pt idx="27">
                <c:v>4.8009999999999217E-5</c:v>
              </c:pt>
              <c:pt idx="28">
                <c:v>4.5549999999999515E-5</c:v>
              </c:pt>
              <c:pt idx="29">
                <c:v>4.3380000000001025E-5</c:v>
              </c:pt>
              <c:pt idx="30">
                <c:v>4.1449999999999917E-5</c:v>
              </c:pt>
              <c:pt idx="31">
                <c:v>3.972999999999994E-5</c:v>
              </c:pt>
              <c:pt idx="32">
                <c:v>3.8180000000000559E-5</c:v>
              </c:pt>
              <c:pt idx="33">
                <c:v>3.6779999999999109E-5</c:v>
              </c:pt>
              <c:pt idx="34">
                <c:v>3.5499999999999474E-5</c:v>
              </c:pt>
              <c:pt idx="35">
                <c:v>3.4330000000000574E-5</c:v>
              </c:pt>
              <c:pt idx="36">
                <c:v>3.3270000000000147E-5</c:v>
              </c:pt>
              <c:pt idx="37">
                <c:v>3.2289999999999964E-5</c:v>
              </c:pt>
              <c:pt idx="38">
                <c:v>3.137999999999973E-5</c:v>
              </c:pt>
              <c:pt idx="39">
                <c:v>3.0549999999999604E-5</c:v>
              </c:pt>
              <c:pt idx="40">
                <c:v>2.9780000000000559E-5</c:v>
              </c:pt>
              <c:pt idx="41">
                <c:v>2.9049999999999839E-5</c:v>
              </c:pt>
              <c:pt idx="42">
                <c:v>2.8369999999999977E-5</c:v>
              </c:pt>
              <c:pt idx="43">
                <c:v>2.77400000000009E-5</c:v>
              </c:pt>
              <c:pt idx="44">
                <c:v>2.7159999999999357E-5</c:v>
              </c:pt>
              <c:pt idx="45">
                <c:v>2.6599999999999332E-5</c:v>
              </c:pt>
              <c:pt idx="46">
                <c:v>2.6080000000000784E-5</c:v>
              </c:pt>
              <c:pt idx="47">
                <c:v>2.5590000000000658E-5</c:v>
              </c:pt>
              <c:pt idx="48">
                <c:v>2.5119999999999763E-5</c:v>
              </c:pt>
              <c:pt idx="49">
                <c:v>2.4689999999999501E-5</c:v>
              </c:pt>
              <c:pt idx="50">
                <c:v>2.4279999999999656E-5</c:v>
              </c:pt>
              <c:pt idx="51">
                <c:v>2.3889999999999915E-5</c:v>
              </c:pt>
              <c:pt idx="52">
                <c:v>2.3510000000000437E-5</c:v>
              </c:pt>
              <c:pt idx="53">
                <c:v>2.3160000000000347E-5</c:v>
              </c:pt>
              <c:pt idx="54">
                <c:v>2.2829999999999488E-5</c:v>
              </c:pt>
              <c:pt idx="55">
                <c:v>2.2509999999999973E-5</c:v>
              </c:pt>
              <c:pt idx="56">
                <c:v>2.2210000000000568E-5</c:v>
              </c:pt>
              <c:pt idx="57">
                <c:v>2.1920000000000339E-5</c:v>
              </c:pt>
              <c:pt idx="58">
                <c:v>2.164999999999934E-5</c:v>
              </c:pt>
              <c:pt idx="59">
                <c:v>2.1399999999999741E-5</c:v>
              </c:pt>
              <c:pt idx="60">
                <c:v>2.1170000000000551E-5</c:v>
              </c:pt>
              <c:pt idx="61">
                <c:v>2.0940000000000091E-5</c:v>
              </c:pt>
              <c:pt idx="62">
                <c:v>2.0730000000000037E-5</c:v>
              </c:pt>
              <c:pt idx="63">
                <c:v>2.0549999999999371E-5</c:v>
              </c:pt>
              <c:pt idx="64">
                <c:v>2.036999999999979E-5</c:v>
              </c:pt>
              <c:pt idx="65">
                <c:v>2.0220000000000769E-5</c:v>
              </c:pt>
              <c:pt idx="66">
                <c:v>2.0089999999999718E-5</c:v>
              </c:pt>
              <c:pt idx="67">
                <c:v>1.997999999999907E-5</c:v>
              </c:pt>
              <c:pt idx="68">
                <c:v>1.9899999999999979E-5</c:v>
              </c:pt>
              <c:pt idx="69">
                <c:v>1.9840000000000118E-5</c:v>
              </c:pt>
              <c:pt idx="70">
                <c:v>1.9819999999999892E-5</c:v>
              </c:pt>
              <c:pt idx="71">
                <c:v>1.9829999999999961E-5</c:v>
              </c:pt>
              <c:pt idx="72">
                <c:v>1.9860000000000433E-5</c:v>
              </c:pt>
              <c:pt idx="73">
                <c:v>1.9940000000000609E-5</c:v>
              </c:pt>
              <c:pt idx="74">
                <c:v>2.0069999999999403E-5</c:v>
              </c:pt>
              <c:pt idx="75">
                <c:v>2.0239999999999999E-5</c:v>
              </c:pt>
              <c:pt idx="76">
                <c:v>2.0460000000000123E-5</c:v>
              </c:pt>
              <c:pt idx="77">
                <c:v>2.0740000000000194E-5</c:v>
              </c:pt>
              <c:pt idx="78">
                <c:v>2.1080000000000123E-5</c:v>
              </c:pt>
              <c:pt idx="79">
                <c:v>2.1490000000000074E-5</c:v>
              </c:pt>
              <c:pt idx="80">
                <c:v>2.197000000000014E-5</c:v>
              </c:pt>
              <c:pt idx="81">
                <c:v>2.2509999999999973E-5</c:v>
              </c:pt>
              <c:pt idx="82">
                <c:v>2.3150000000000088E-5</c:v>
              </c:pt>
              <c:pt idx="83">
                <c:v>2.3879999999999649E-5</c:v>
              </c:pt>
              <c:pt idx="84">
                <c:v>2.4699999999999767E-5</c:v>
              </c:pt>
              <c:pt idx="85">
                <c:v>2.5620000000000161E-5</c:v>
              </c:pt>
              <c:pt idx="86">
                <c:v>2.6650000000000119E-5</c:v>
              </c:pt>
              <c:pt idx="87">
                <c:v>2.7799999999999551E-5</c:v>
              </c:pt>
              <c:pt idx="88">
                <c:v>2.9059999999999867E-5</c:v>
              </c:pt>
              <c:pt idx="89">
                <c:v>3.0460000000000491E-5</c:v>
              </c:pt>
              <c:pt idx="90">
                <c:v>3.1990000000000736E-5</c:v>
              </c:pt>
              <c:pt idx="91">
                <c:v>3.3659999999999932E-5</c:v>
              </c:pt>
              <c:pt idx="92">
                <c:v>3.5479999999999003E-5</c:v>
              </c:pt>
              <c:pt idx="93">
                <c:v>3.7459999999999814E-5</c:v>
              </c:pt>
              <c:pt idx="94">
                <c:v>3.9610000000000395E-5</c:v>
              </c:pt>
              <c:pt idx="95">
                <c:v>4.191999999999991E-5</c:v>
              </c:pt>
              <c:pt idx="96">
                <c:v>4.4410000000000091E-5</c:v>
              </c:pt>
              <c:pt idx="97">
                <c:v>4.7079999999999441E-5</c:v>
              </c:pt>
              <c:pt idx="98">
                <c:v>4.9950000000000164E-5</c:v>
              </c:pt>
              <c:pt idx="99">
                <c:v>5.3030000000000324E-5</c:v>
              </c:pt>
              <c:pt idx="100">
                <c:v>5.6299999999999783E-5</c:v>
              </c:pt>
              <c:pt idx="101">
                <c:v>5.979000000000053E-5</c:v>
              </c:pt>
              <c:pt idx="102">
                <c:v>6.3499999999999849E-5</c:v>
              </c:pt>
              <c:pt idx="103">
                <c:v>6.7419999999999744E-5</c:v>
              </c:pt>
              <c:pt idx="104">
                <c:v>7.1590000000000973E-5</c:v>
              </c:pt>
              <c:pt idx="105">
                <c:v>7.599999999999995E-5</c:v>
              </c:pt>
              <c:pt idx="106">
                <c:v>8.0650000000000537E-5</c:v>
              </c:pt>
              <c:pt idx="107">
                <c:v>8.5549999999998881E-5</c:v>
              </c:pt>
              <c:pt idx="108">
                <c:v>9.07099999999977E-5</c:v>
              </c:pt>
              <c:pt idx="109">
                <c:v>9.6160000000000855E-5</c:v>
              </c:pt>
              <c:pt idx="110">
                <c:v>1.0178000000000047E-4</c:v>
              </c:pt>
              <c:pt idx="111">
                <c:v>1.0770000000000045E-4</c:v>
              </c:pt>
              <c:pt idx="112">
                <c:v>1.1400000000000108E-4</c:v>
              </c:pt>
              <c:pt idx="113">
                <c:v>1.2059999999999872E-4</c:v>
              </c:pt>
              <c:pt idx="114">
                <c:v>1.2740000000000063E-4</c:v>
              </c:pt>
              <c:pt idx="115">
                <c:v>1.3440000000000029E-4</c:v>
              </c:pt>
              <c:pt idx="116">
                <c:v>1.4179999999999973E-4</c:v>
              </c:pt>
              <c:pt idx="117">
                <c:v>1.4950000000000041E-4</c:v>
              </c:pt>
              <c:pt idx="118">
                <c:v>1.5749999999999838E-4</c:v>
              </c:pt>
              <c:pt idx="119">
                <c:v>1.658000000000004E-4</c:v>
              </c:pt>
              <c:pt idx="120">
                <c:v>1.7440000000000139E-4</c:v>
              </c:pt>
              <c:pt idx="121">
                <c:v>1.8340000000000001E-4</c:v>
              </c:pt>
              <c:pt idx="122">
                <c:v>1.9259999999999791E-4</c:v>
              </c:pt>
              <c:pt idx="123">
                <c:v>2.0209999999999998E-4</c:v>
              </c:pt>
              <c:pt idx="124">
                <c:v>2.1200000000000158E-4</c:v>
              </c:pt>
              <c:pt idx="125">
                <c:v>2.2219999999999957E-4</c:v>
              </c:pt>
              <c:pt idx="126">
                <c:v>2.3270000000000015E-4</c:v>
              </c:pt>
              <c:pt idx="127">
                <c:v>2.4349999999999893E-4</c:v>
              </c:pt>
              <c:pt idx="128">
                <c:v>2.5469999999999958E-4</c:v>
              </c:pt>
              <c:pt idx="129">
                <c:v>2.6620000000000078E-4</c:v>
              </c:pt>
              <c:pt idx="130">
                <c:v>2.7810000000000172E-4</c:v>
              </c:pt>
              <c:pt idx="131">
                <c:v>2.9020000000000147E-4</c:v>
              </c:pt>
              <c:pt idx="132">
                <c:v>2.9619999999999836E-4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B7-4AD7-946A-04C149BC03D5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3.2730400000000595E-3</c:v>
              </c:pt>
              <c:pt idx="1">
                <c:v>3.1920500000000296E-3</c:v>
              </c:pt>
              <c:pt idx="2">
                <c:v>3.0314600000000006E-3</c:v>
              </c:pt>
              <c:pt idx="3">
                <c:v>2.8736499999999997E-3</c:v>
              </c:pt>
              <c:pt idx="4">
                <c:v>2.7186699999999999E-3</c:v>
              </c:pt>
              <c:pt idx="5">
                <c:v>2.5665600000000011E-3</c:v>
              </c:pt>
              <c:pt idx="6">
                <c:v>2.4172800000000004E-3</c:v>
              </c:pt>
              <c:pt idx="7">
                <c:v>2.2708399999999984E-3</c:v>
              </c:pt>
              <c:pt idx="8">
                <c:v>2.1271699999999998E-3</c:v>
              </c:pt>
              <c:pt idx="9">
                <c:v>1.9862000000000009E-3</c:v>
              </c:pt>
              <c:pt idx="10">
                <c:v>1.8479999999999987E-3</c:v>
              </c:pt>
              <c:pt idx="11">
                <c:v>1.7121999999999997E-3</c:v>
              </c:pt>
              <c:pt idx="12">
                <c:v>1.5785E-3</c:v>
              </c:pt>
              <c:pt idx="13">
                <c:v>1.4466000000000004E-3</c:v>
              </c:pt>
              <c:pt idx="14">
                <c:v>1.3155999999999999E-3</c:v>
              </c:pt>
              <c:pt idx="15">
                <c:v>1.1840999999999989E-3</c:v>
              </c:pt>
              <c:pt idx="16">
                <c:v>1.0501000000000002E-3</c:v>
              </c:pt>
              <c:pt idx="17">
                <c:v>9.114000000000021E-4</c:v>
              </c:pt>
              <c:pt idx="18">
                <c:v>7.6810000000000094E-4</c:v>
              </c:pt>
              <c:pt idx="19">
                <c:v>6.2649999999999826E-4</c:v>
              </c:pt>
              <c:pt idx="20">
                <c:v>4.9809999999999915E-4</c:v>
              </c:pt>
              <c:pt idx="21">
                <c:v>3.9270000000000071E-4</c:v>
              </c:pt>
              <c:pt idx="22">
                <c:v>3.1260000000000012E-4</c:v>
              </c:pt>
              <c:pt idx="23">
                <c:v>2.538000000000001E-4</c:v>
              </c:pt>
              <c:pt idx="24">
                <c:v>2.1090000000000065E-4</c:v>
              </c:pt>
              <c:pt idx="25">
                <c:v>1.7909999999999872E-4</c:v>
              </c:pt>
              <c:pt idx="26">
                <c:v>1.5509999999999816E-4</c:v>
              </c:pt>
              <c:pt idx="27">
                <c:v>1.3650000000000053E-4</c:v>
              </c:pt>
              <c:pt idx="28">
                <c:v>1.2180000000000106E-4</c:v>
              </c:pt>
              <c:pt idx="29">
                <c:v>1.0990000000000209E-4</c:v>
              </c:pt>
              <c:pt idx="30">
                <c:v>1.0009999999999957E-4</c:v>
              </c:pt>
              <c:pt idx="31">
                <c:v>9.2099999999999393E-5</c:v>
              </c:pt>
              <c:pt idx="32">
                <c:v>8.5200000000001529E-5</c:v>
              </c:pt>
              <c:pt idx="33">
                <c:v>7.9299999999997537E-5</c:v>
              </c:pt>
              <c:pt idx="34">
                <c:v>7.4300000000001034E-5</c:v>
              </c:pt>
              <c:pt idx="35">
                <c:v>6.9900000000001143E-5</c:v>
              </c:pt>
              <c:pt idx="36">
                <c:v>6.5899999999998891E-5</c:v>
              </c:pt>
              <c:pt idx="37">
                <c:v>6.2500000000001872E-5</c:v>
              </c:pt>
              <c:pt idx="38">
                <c:v>5.9499999999998004E-5</c:v>
              </c:pt>
              <c:pt idx="39">
                <c:v>5.6799999999996563E-5</c:v>
              </c:pt>
              <c:pt idx="40">
                <c:v>5.4300000000002858E-5</c:v>
              </c:pt>
              <c:pt idx="41">
                <c:v>5.2000000000003385E-5</c:v>
              </c:pt>
              <c:pt idx="42">
                <c:v>5.0099999999997321E-5</c:v>
              </c:pt>
              <c:pt idx="43">
                <c:v>4.8199999999999938E-5</c:v>
              </c:pt>
              <c:pt idx="44">
                <c:v>4.6400000000001955E-5</c:v>
              </c:pt>
              <c:pt idx="45">
                <c:v>4.4899999999998056E-5</c:v>
              </c:pt>
              <c:pt idx="46">
                <c:v>4.3499999999997493E-5</c:v>
              </c:pt>
              <c:pt idx="47">
                <c:v>4.2200000000000877E-5</c:v>
              </c:pt>
              <c:pt idx="48">
                <c:v>4.089999999999993E-5</c:v>
              </c:pt>
              <c:pt idx="49">
                <c:v>3.9699999999998383E-5</c:v>
              </c:pt>
              <c:pt idx="50">
                <c:v>3.8700000000000155E-5</c:v>
              </c:pt>
              <c:pt idx="51">
                <c:v>3.7700000000001587E-5</c:v>
              </c:pt>
              <c:pt idx="52">
                <c:v>3.6700000000003189E-5</c:v>
              </c:pt>
              <c:pt idx="53">
                <c:v>3.5799999999999861E-5</c:v>
              </c:pt>
              <c:pt idx="54">
                <c:v>3.5000000000000275E-5</c:v>
              </c:pt>
              <c:pt idx="55">
                <c:v>3.4200000000000845E-5</c:v>
              </c:pt>
              <c:pt idx="56">
                <c:v>3.3399999999996773E-5</c:v>
              </c:pt>
              <c:pt idx="57">
                <c:v>3.2800000000000336E-5</c:v>
              </c:pt>
              <c:pt idx="58">
                <c:v>3.22000000000039E-5</c:v>
              </c:pt>
              <c:pt idx="59">
                <c:v>3.1399999999999977E-5</c:v>
              </c:pt>
              <c:pt idx="60">
                <c:v>3.0899999999998745E-5</c:v>
              </c:pt>
              <c:pt idx="61">
                <c:v>3.0399999999997242E-5</c:v>
              </c:pt>
              <c:pt idx="62">
                <c:v>2.9800000000000806E-5</c:v>
              </c:pt>
              <c:pt idx="63">
                <c:v>2.9299999999999438E-5</c:v>
              </c:pt>
              <c:pt idx="64">
                <c:v>2.8799999999998071E-5</c:v>
              </c:pt>
              <c:pt idx="65">
                <c:v>2.8400000000000575E-5</c:v>
              </c:pt>
              <c:pt idx="66">
                <c:v>2.7899999999999082E-5</c:v>
              </c:pt>
              <c:pt idx="67">
                <c:v>2.7500000000001458E-5</c:v>
              </c:pt>
              <c:pt idx="68">
                <c:v>2.720000000000324E-5</c:v>
              </c:pt>
              <c:pt idx="69">
                <c:v>2.6900000000000684E-5</c:v>
              </c:pt>
              <c:pt idx="70">
                <c:v>2.6599999999998248E-5</c:v>
              </c:pt>
              <c:pt idx="71">
                <c:v>2.6299999999999911E-5</c:v>
              </c:pt>
              <c:pt idx="72">
                <c:v>2.6100000000001099E-5</c:v>
              </c:pt>
              <c:pt idx="73">
                <c:v>2.589999999999795E-5</c:v>
              </c:pt>
              <c:pt idx="74">
                <c:v>2.5799999999998543E-5</c:v>
              </c:pt>
              <c:pt idx="75">
                <c:v>2.5800000000002995E-5</c:v>
              </c:pt>
              <c:pt idx="76">
                <c:v>2.5699999999999137E-5</c:v>
              </c:pt>
              <c:pt idx="77">
                <c:v>2.5699999999999137E-5</c:v>
              </c:pt>
              <c:pt idx="78">
                <c:v>2.580000000000288E-5</c:v>
              </c:pt>
              <c:pt idx="79">
                <c:v>2.589999999999795E-5</c:v>
              </c:pt>
              <c:pt idx="80">
                <c:v>2.6199999999996283E-5</c:v>
              </c:pt>
              <c:pt idx="81">
                <c:v>2.6600000000002585E-5</c:v>
              </c:pt>
              <c:pt idx="82">
                <c:v>2.7100000000003711E-5</c:v>
              </c:pt>
              <c:pt idx="83">
                <c:v>2.7700000000000145E-5</c:v>
              </c:pt>
              <c:pt idx="84">
                <c:v>2.8299999999996832E-5</c:v>
              </c:pt>
              <c:pt idx="85">
                <c:v>2.9100000000000758E-5</c:v>
              </c:pt>
              <c:pt idx="86">
                <c:v>3.0100000000003496E-5</c:v>
              </c:pt>
              <c:pt idx="87">
                <c:v>3.1199999999996686E-5</c:v>
              </c:pt>
              <c:pt idx="88">
                <c:v>3.2499999999997632E-5</c:v>
              </c:pt>
              <c:pt idx="89">
                <c:v>3.4000000000002033E-5</c:v>
              </c:pt>
              <c:pt idx="90">
                <c:v>3.5600000000001211E-5</c:v>
              </c:pt>
              <c:pt idx="91">
                <c:v>3.7399999999999201E-5</c:v>
              </c:pt>
              <c:pt idx="92">
                <c:v>3.9599999999998801E-5</c:v>
              </c:pt>
              <c:pt idx="93">
                <c:v>4.1899999999998139E-5</c:v>
              </c:pt>
              <c:pt idx="94">
                <c:v>4.4400000000001018E-5</c:v>
              </c:pt>
              <c:pt idx="95">
                <c:v>4.7300000000001156E-5</c:v>
              </c:pt>
              <c:pt idx="96">
                <c:v>5.04000000000001E-5</c:v>
              </c:pt>
              <c:pt idx="97">
                <c:v>5.3800000000001132E-5</c:v>
              </c:pt>
              <c:pt idx="98">
                <c:v>5.7500000000000822E-5</c:v>
              </c:pt>
              <c:pt idx="99">
                <c:v>6.1599999999998678E-5</c:v>
              </c:pt>
              <c:pt idx="100">
                <c:v>6.5999999999998582E-5</c:v>
              </c:pt>
              <c:pt idx="101">
                <c:v>7.0700000000001054E-5</c:v>
              </c:pt>
              <c:pt idx="102">
                <c:v>7.580000000000046E-5</c:v>
              </c:pt>
              <c:pt idx="103">
                <c:v>8.1299999999998127E-5</c:v>
              </c:pt>
              <c:pt idx="104">
                <c:v>8.7199999999998528E-5</c:v>
              </c:pt>
              <c:pt idx="105">
                <c:v>9.3500000000000172E-5</c:v>
              </c:pt>
              <c:pt idx="106">
                <c:v>1.0029999999999883E-4</c:v>
              </c:pt>
              <c:pt idx="107">
                <c:v>1.0750000000000286E-4</c:v>
              </c:pt>
              <c:pt idx="108">
                <c:v>1.1510000000000105E-4</c:v>
              </c:pt>
              <c:pt idx="109">
                <c:v>1.2319999999999736E-4</c:v>
              </c:pt>
              <c:pt idx="110">
                <c:v>1.3190000000000209E-4</c:v>
              </c:pt>
              <c:pt idx="111">
                <c:v>1.4100000000000012E-4</c:v>
              </c:pt>
              <c:pt idx="112">
                <c:v>1.5059999999999819E-4</c:v>
              </c:pt>
              <c:pt idx="113">
                <c:v>1.6069999999999886E-4</c:v>
              </c:pt>
              <c:pt idx="114">
                <c:v>1.7140000000000184E-4</c:v>
              </c:pt>
              <c:pt idx="115">
                <c:v>1.8260000000000476E-4</c:v>
              </c:pt>
              <c:pt idx="116">
                <c:v>1.9439999999999977E-4</c:v>
              </c:pt>
              <c:pt idx="117">
                <c:v>2.0679999999999806E-4</c:v>
              </c:pt>
              <c:pt idx="118">
                <c:v>2.1960000000000005E-4</c:v>
              </c:pt>
              <c:pt idx="119">
                <c:v>2.3319999999999935E-4</c:v>
              </c:pt>
              <c:pt idx="120">
                <c:v>2.4729999999999804E-4</c:v>
              </c:pt>
              <c:pt idx="121">
                <c:v>2.6200000000000187E-4</c:v>
              </c:pt>
              <c:pt idx="122">
                <c:v>2.773999999999991E-4</c:v>
              </c:pt>
              <c:pt idx="123">
                <c:v>2.9329999999999564E-4</c:v>
              </c:pt>
              <c:pt idx="124">
                <c:v>3.0980000000000005E-4</c:v>
              </c:pt>
              <c:pt idx="125">
                <c:v>3.2690000000000263E-4</c:v>
              </c:pt>
              <c:pt idx="126">
                <c:v>3.4480000000000486E-4</c:v>
              </c:pt>
              <c:pt idx="127">
                <c:v>3.6330000000000021E-4</c:v>
              </c:pt>
              <c:pt idx="128">
                <c:v>3.8239999999999509E-4</c:v>
              </c:pt>
              <c:pt idx="129">
                <c:v>4.0209999999999866E-4</c:v>
              </c:pt>
              <c:pt idx="130">
                <c:v>4.2240000000000398E-4</c:v>
              </c:pt>
              <c:pt idx="131">
                <c:v>4.436000000000039E-4</c:v>
              </c:pt>
              <c:pt idx="132">
                <c:v>4.5440000000000053E-4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B7-4AD7-946A-04C149BC03D5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4.0096600000067983E-3</c:v>
              </c:pt>
              <c:pt idx="1">
                <c:v>3.9369600000033998E-3</c:v>
              </c:pt>
              <c:pt idx="2">
                <c:v>3.7924600000000001E-3</c:v>
              </c:pt>
              <c:pt idx="3">
                <c:v>3.6497799999999996E-3</c:v>
              </c:pt>
              <c:pt idx="4">
                <c:v>3.5089700000000006E-3</c:v>
              </c:pt>
              <c:pt idx="5">
                <c:v>3.3700600000000002E-3</c:v>
              </c:pt>
              <c:pt idx="6">
                <c:v>3.2331400000000007E-3</c:v>
              </c:pt>
              <c:pt idx="7">
                <c:v>3.098099999999999E-3</c:v>
              </c:pt>
              <c:pt idx="8">
                <c:v>2.964999999999998E-3</c:v>
              </c:pt>
              <c:pt idx="9">
                <c:v>2.8339000000000016E-3</c:v>
              </c:pt>
              <c:pt idx="10">
                <c:v>2.7047999999999994E-3</c:v>
              </c:pt>
              <c:pt idx="11">
                <c:v>2.5775999999999993E-3</c:v>
              </c:pt>
              <c:pt idx="12">
                <c:v>2.4523000000000019E-3</c:v>
              </c:pt>
              <c:pt idx="13">
                <c:v>2.3288999999999996E-3</c:v>
              </c:pt>
              <c:pt idx="14">
                <c:v>2.2071999999999981E-3</c:v>
              </c:pt>
              <c:pt idx="15">
                <c:v>2.0872000000000017E-3</c:v>
              </c:pt>
              <c:pt idx="16">
                <c:v>1.9688999999999996E-3</c:v>
              </c:pt>
              <c:pt idx="17">
                <c:v>1.8519000000000005E-3</c:v>
              </c:pt>
              <c:pt idx="18">
                <c:v>1.7356000000000016E-3</c:v>
              </c:pt>
              <c:pt idx="19">
                <c:v>1.6197000000000004E-3</c:v>
              </c:pt>
              <c:pt idx="20">
                <c:v>1.5031000000000016E-3</c:v>
              </c:pt>
              <c:pt idx="21">
                <c:v>1.3838999999999982E-3</c:v>
              </c:pt>
              <c:pt idx="22">
                <c:v>1.259800000000001E-3</c:v>
              </c:pt>
              <c:pt idx="23">
                <c:v>1.128099999999998E-3</c:v>
              </c:pt>
              <c:pt idx="24">
                <c:v>9.8739999999999852E-4</c:v>
              </c:pt>
              <c:pt idx="25">
                <c:v>8.4070000000000249E-4</c:v>
              </c:pt>
              <c:pt idx="26">
                <c:v>6.9689999999999791E-4</c:v>
              </c:pt>
              <c:pt idx="27">
                <c:v>5.6759999999999959E-4</c:v>
              </c:pt>
              <c:pt idx="28">
                <c:v>4.6030000000000349E-4</c:v>
              </c:pt>
              <c:pt idx="29">
                <c:v>3.7609999999999955E-4</c:v>
              </c:pt>
              <c:pt idx="30">
                <c:v>3.1199999999999864E-4</c:v>
              </c:pt>
              <c:pt idx="31">
                <c:v>2.6340000000000109E-4</c:v>
              </c:pt>
              <c:pt idx="32">
                <c:v>2.2620000000000135E-4</c:v>
              </c:pt>
              <c:pt idx="33">
                <c:v>1.9729999999999948E-4</c:v>
              </c:pt>
              <c:pt idx="34">
                <c:v>1.7449999999999568E-4</c:v>
              </c:pt>
              <c:pt idx="35">
                <c:v>1.5610000000000089E-4</c:v>
              </c:pt>
              <c:pt idx="36">
                <c:v>1.4110000000000324E-4</c:v>
              </c:pt>
              <c:pt idx="37">
                <c:v>1.2869999999999912E-4</c:v>
              </c:pt>
              <c:pt idx="38">
                <c:v>1.1820000000000076E-4</c:v>
              </c:pt>
              <c:pt idx="39">
                <c:v>1.0930000000000132E-4</c:v>
              </c:pt>
              <c:pt idx="40">
                <c:v>1.0169999999999898E-4</c:v>
              </c:pt>
              <c:pt idx="41">
                <c:v>9.5099999999998923E-5</c:v>
              </c:pt>
              <c:pt idx="42">
                <c:v>8.9299999999998674E-5</c:v>
              </c:pt>
              <c:pt idx="43">
                <c:v>8.429999999999801E-5</c:v>
              </c:pt>
              <c:pt idx="44">
                <c:v>7.9799999999998728E-5</c:v>
              </c:pt>
              <c:pt idx="45">
                <c:v>7.5700000000001732E-5</c:v>
              </c:pt>
              <c:pt idx="46">
                <c:v>7.2100000000001088E-5</c:v>
              </c:pt>
              <c:pt idx="47">
                <c:v>6.8799999999999002E-5</c:v>
              </c:pt>
              <c:pt idx="48">
                <c:v>6.5799999999999485E-5</c:v>
              </c:pt>
              <c:pt idx="49">
                <c:v>6.3200000000001916E-5</c:v>
              </c:pt>
              <c:pt idx="50">
                <c:v>6.0800000000003429E-5</c:v>
              </c:pt>
              <c:pt idx="51">
                <c:v>5.849999999999947E-5</c:v>
              </c:pt>
              <c:pt idx="52">
                <c:v>5.6399999999998938E-5</c:v>
              </c:pt>
              <c:pt idx="53">
                <c:v>5.4499999999997212E-5</c:v>
              </c:pt>
              <c:pt idx="54">
                <c:v>5.2699999999999228E-5</c:v>
              </c:pt>
              <c:pt idx="55">
                <c:v>5.1000000000000881E-5</c:v>
              </c:pt>
              <c:pt idx="56">
                <c:v>4.9500000000000891E-5</c:v>
              </c:pt>
              <c:pt idx="57">
                <c:v>4.8100000000000532E-5</c:v>
              </c:pt>
              <c:pt idx="58">
                <c:v>4.6799999999999579E-5</c:v>
              </c:pt>
              <c:pt idx="59">
                <c:v>4.5499999999998626E-5</c:v>
              </c:pt>
              <c:pt idx="60">
                <c:v>4.4299999999997275E-5</c:v>
              </c:pt>
              <c:pt idx="61">
                <c:v>4.3200000000003611E-5</c:v>
              </c:pt>
              <c:pt idx="62">
                <c:v>4.2200000000000877E-5</c:v>
              </c:pt>
              <c:pt idx="63">
                <c:v>4.1199999999998149E-5</c:v>
              </c:pt>
              <c:pt idx="64">
                <c:v>4.0199999999999751E-5</c:v>
              </c:pt>
              <c:pt idx="65">
                <c:v>3.9400000000000341E-5</c:v>
              </c:pt>
              <c:pt idx="66">
                <c:v>3.8600000000000579E-5</c:v>
              </c:pt>
              <c:pt idx="67">
                <c:v>3.7800000000000993E-5</c:v>
              </c:pt>
              <c:pt idx="68">
                <c:v>3.7000000000001408E-5</c:v>
              </c:pt>
              <c:pt idx="69">
                <c:v>3.6299999999996891E-5</c:v>
              </c:pt>
              <c:pt idx="70">
                <c:v>3.5700000000000617E-5</c:v>
              </c:pt>
              <c:pt idx="71">
                <c:v>3.5100000000004018E-5</c:v>
              </c:pt>
              <c:pt idx="72">
                <c:v>3.4499999999998907E-5</c:v>
              </c:pt>
              <c:pt idx="73">
                <c:v>3.3899999999998141E-5</c:v>
              </c:pt>
              <c:pt idx="74">
                <c:v>3.340000000000111E-5</c:v>
              </c:pt>
              <c:pt idx="75">
                <c:v>3.2999999999999291E-5</c:v>
              </c:pt>
              <c:pt idx="76">
                <c:v>3.2499999999997781E-5</c:v>
              </c:pt>
              <c:pt idx="77">
                <c:v>3.2199999999999563E-5</c:v>
              </c:pt>
              <c:pt idx="78">
                <c:v>3.1900000000001345E-5</c:v>
              </c:pt>
              <c:pt idx="79">
                <c:v>3.1599999999998789E-5</c:v>
              </c:pt>
              <c:pt idx="80">
                <c:v>3.1499999999999526E-5</c:v>
              </c:pt>
              <c:pt idx="81">
                <c:v>3.1400000000000113E-5</c:v>
              </c:pt>
              <c:pt idx="82">
                <c:v>3.1399999999999835E-5</c:v>
              </c:pt>
              <c:pt idx="83">
                <c:v>3.1500000000003578E-5</c:v>
              </c:pt>
              <c:pt idx="84">
                <c:v>3.1599999999998932E-5</c:v>
              </c:pt>
              <c:pt idx="85">
                <c:v>3.189999999999715E-5</c:v>
              </c:pt>
              <c:pt idx="86">
                <c:v>3.2400000000002854E-5</c:v>
              </c:pt>
              <c:pt idx="87">
                <c:v>3.2899999999999594E-5</c:v>
              </c:pt>
              <c:pt idx="88">
                <c:v>3.3599999999999773E-5</c:v>
              </c:pt>
              <c:pt idx="89">
                <c:v>3.45000000000034E-5</c:v>
              </c:pt>
              <c:pt idx="90">
                <c:v>3.5499999999997468E-5</c:v>
              </c:pt>
              <c:pt idx="91">
                <c:v>3.6799999999998421E-5</c:v>
              </c:pt>
              <c:pt idx="92">
                <c:v>3.8300000000002191E-5</c:v>
              </c:pt>
              <c:pt idx="93">
                <c:v>4.0000000000000762E-5</c:v>
              </c:pt>
              <c:pt idx="94">
                <c:v>4.1999999999997917E-5</c:v>
              </c:pt>
              <c:pt idx="95">
                <c:v>4.4199999999997869E-5</c:v>
              </c:pt>
              <c:pt idx="96">
                <c:v>4.6700000000000376E-5</c:v>
              </c:pt>
              <c:pt idx="97">
                <c:v>4.9600000000000074E-5</c:v>
              </c:pt>
              <c:pt idx="98">
                <c:v>5.290000000000214E-5</c:v>
              </c:pt>
              <c:pt idx="99">
                <c:v>5.6399999999999189E-5</c:v>
              </c:pt>
              <c:pt idx="100">
                <c:v>6.0299999999997725E-5</c:v>
              </c:pt>
              <c:pt idx="101">
                <c:v>6.4700000000001966E-5</c:v>
              </c:pt>
              <c:pt idx="102">
                <c:v>6.9499999999998884E-5</c:v>
              </c:pt>
              <c:pt idx="103">
                <c:v>7.4699999999998333E-5</c:v>
              </c:pt>
              <c:pt idx="104">
                <c:v>8.0500000000003597E-5</c:v>
              </c:pt>
              <c:pt idx="105">
                <c:v>8.6800000000000904E-5</c:v>
              </c:pt>
              <c:pt idx="106">
                <c:v>9.3400000000000752E-5</c:v>
              </c:pt>
              <c:pt idx="107">
                <c:v>1.006999999999999E-4</c:v>
              </c:pt>
              <c:pt idx="108">
                <c:v>1.0869999999999572E-4</c:v>
              </c:pt>
              <c:pt idx="109">
                <c:v>1.1720000000000262E-4</c:v>
              </c:pt>
              <c:pt idx="110">
                <c:v>1.2630000000000066E-4</c:v>
              </c:pt>
              <c:pt idx="111">
                <c:v>1.3609999999999886E-4</c:v>
              </c:pt>
              <c:pt idx="112">
                <c:v>1.4650000000000088E-4</c:v>
              </c:pt>
              <c:pt idx="113">
                <c:v>1.5750000000000055E-4</c:v>
              </c:pt>
              <c:pt idx="114">
                <c:v>1.694000000000007E-4</c:v>
              </c:pt>
              <c:pt idx="115">
                <c:v>1.8199999999999965E-4</c:v>
              </c:pt>
              <c:pt idx="116">
                <c:v>1.9529999999999878E-4</c:v>
              </c:pt>
              <c:pt idx="117">
                <c:v>2.0939999999999997E-4</c:v>
              </c:pt>
              <c:pt idx="118">
                <c:v>2.2430000000000247E-4</c:v>
              </c:pt>
              <c:pt idx="119">
                <c:v>2.39999999999998E-4</c:v>
              </c:pt>
              <c:pt idx="120">
                <c:v>2.5649999999999984E-4</c:v>
              </c:pt>
              <c:pt idx="121">
                <c:v>2.7380000000000123E-4</c:v>
              </c:pt>
              <c:pt idx="122">
                <c:v>2.9199999999999902E-4</c:v>
              </c:pt>
              <c:pt idx="123">
                <c:v>3.1119999999999764E-4</c:v>
              </c:pt>
              <c:pt idx="124">
                <c:v>3.3119999999999883E-4</c:v>
              </c:pt>
              <c:pt idx="125">
                <c:v>3.5200000000000113E-4</c:v>
              </c:pt>
              <c:pt idx="126">
                <c:v>3.7380000000000182E-4</c:v>
              </c:pt>
              <c:pt idx="127">
                <c:v>3.9649999999999804E-4</c:v>
              </c:pt>
              <c:pt idx="128">
                <c:v>4.2019999999999596E-4</c:v>
              </c:pt>
              <c:pt idx="129">
                <c:v>4.4480000000000544E-4</c:v>
              </c:pt>
              <c:pt idx="130">
                <c:v>4.7030000000000157E-4</c:v>
              </c:pt>
              <c:pt idx="131">
                <c:v>4.9680000000000037E-4</c:v>
              </c:pt>
              <c:pt idx="132">
                <c:v>5.1020000000000763E-4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3B7-4AD7-946A-04C149BC03D5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4.4984600000105316E-3</c:v>
              </c:pt>
              <c:pt idx="1">
                <c:v>4.4342200000052658E-3</c:v>
              </c:pt>
              <c:pt idx="2">
                <c:v>4.3063299999999997E-3</c:v>
              </c:pt>
              <c:pt idx="3">
                <c:v>4.1796099999999994E-3</c:v>
              </c:pt>
              <c:pt idx="4">
                <c:v>4.0541400000000003E-3</c:v>
              </c:pt>
              <c:pt idx="5">
                <c:v>3.929870000000002E-3</c:v>
              </c:pt>
              <c:pt idx="6">
                <c:v>3.8069000000000002E-3</c:v>
              </c:pt>
              <c:pt idx="7">
                <c:v>3.6851999999999987E-3</c:v>
              </c:pt>
              <c:pt idx="8">
                <c:v>3.5648999999999998E-3</c:v>
              </c:pt>
              <c:pt idx="9">
                <c:v>3.4460000000000011E-3</c:v>
              </c:pt>
              <c:pt idx="10">
                <c:v>3.3283999999999992E-3</c:v>
              </c:pt>
              <c:pt idx="11">
                <c:v>3.2120999999999981E-3</c:v>
              </c:pt>
              <c:pt idx="12">
                <c:v>3.0971999999999996E-3</c:v>
              </c:pt>
              <c:pt idx="13">
                <c:v>2.9838000000000009E-3</c:v>
              </c:pt>
              <c:pt idx="14">
                <c:v>2.8715999999999989E-3</c:v>
              </c:pt>
              <c:pt idx="15">
                <c:v>2.7606999999999996E-3</c:v>
              </c:pt>
              <c:pt idx="16">
                <c:v>2.6512000000000024E-3</c:v>
              </c:pt>
              <c:pt idx="17">
                <c:v>2.5430999999999982E-3</c:v>
              </c:pt>
              <c:pt idx="18">
                <c:v>2.4361999999999999E-3</c:v>
              </c:pt>
              <c:pt idx="19">
                <c:v>2.3304000000000037E-3</c:v>
              </c:pt>
              <c:pt idx="20">
                <c:v>2.2258999999999972E-3</c:v>
              </c:pt>
              <c:pt idx="21">
                <c:v>2.1223999999999965E-3</c:v>
              </c:pt>
              <c:pt idx="22">
                <c:v>2.0197000000000036E-3</c:v>
              </c:pt>
              <c:pt idx="23">
                <c:v>1.9175000000000034E-3</c:v>
              </c:pt>
              <c:pt idx="24">
                <c:v>1.8152999999999991E-3</c:v>
              </c:pt>
              <c:pt idx="25">
                <c:v>1.7123999999999944E-3</c:v>
              </c:pt>
              <c:pt idx="26">
                <c:v>1.6077000000000003E-3</c:v>
              </c:pt>
              <c:pt idx="27">
                <c:v>1.4996000000000039E-3</c:v>
              </c:pt>
              <c:pt idx="28">
                <c:v>1.3854999999999963E-3</c:v>
              </c:pt>
              <c:pt idx="29">
                <c:v>1.2628000000000021E-3</c:v>
              </c:pt>
              <c:pt idx="30">
                <c:v>1.1298000000000026E-3</c:v>
              </c:pt>
              <c:pt idx="31">
                <c:v>9.8809999999999436E-4</c:v>
              </c:pt>
              <c:pt idx="32">
                <c:v>8.4380000000000327E-4</c:v>
              </c:pt>
              <c:pt idx="33">
                <c:v>7.0670000000000205E-4</c:v>
              </c:pt>
              <c:pt idx="34">
                <c:v>5.8619999999999625E-4</c:v>
              </c:pt>
              <c:pt idx="35">
                <c:v>4.8649999999999865E-4</c:v>
              </c:pt>
              <c:pt idx="36">
                <c:v>4.0700000000000247E-4</c:v>
              </c:pt>
              <c:pt idx="37">
                <c:v>3.4479999999999971E-4</c:v>
              </c:pt>
              <c:pt idx="38">
                <c:v>2.9619999999999338E-4</c:v>
              </c:pt>
              <c:pt idx="39">
                <c:v>2.580000000000028E-4</c:v>
              </c:pt>
              <c:pt idx="40">
                <c:v>2.2760000000000171E-4</c:v>
              </c:pt>
              <c:pt idx="41">
                <c:v>2.0299999999999987E-4</c:v>
              </c:pt>
              <c:pt idx="42">
                <c:v>1.8279999999999843E-4</c:v>
              </c:pt>
              <c:pt idx="43">
                <c:v>1.6610000000000222E-4</c:v>
              </c:pt>
              <c:pt idx="44">
                <c:v>1.5220000000000671E-4</c:v>
              </c:pt>
              <c:pt idx="45">
                <c:v>1.4029999999999994E-4</c:v>
              </c:pt>
              <c:pt idx="46">
                <c:v>1.3019999999999861E-4</c:v>
              </c:pt>
              <c:pt idx="47">
                <c:v>1.2139999999999883E-4</c:v>
              </c:pt>
              <c:pt idx="48">
                <c:v>1.136000000000018E-4</c:v>
              </c:pt>
              <c:pt idx="49">
                <c:v>1.0679999999999881E-4</c:v>
              </c:pt>
              <c:pt idx="50">
                <c:v>1.008000000000002E-4</c:v>
              </c:pt>
              <c:pt idx="51">
                <c:v>9.5499999999996548E-5</c:v>
              </c:pt>
              <c:pt idx="52">
                <c:v>9.0699999999999033E-5</c:v>
              </c:pt>
              <c:pt idx="53">
                <c:v>8.6400000000007223E-5</c:v>
              </c:pt>
              <c:pt idx="54">
                <c:v>8.259999999999511E-5</c:v>
              </c:pt>
              <c:pt idx="55">
                <c:v>7.8999999999999494E-5</c:v>
              </c:pt>
              <c:pt idx="56">
                <c:v>7.5700000000001393E-5</c:v>
              </c:pt>
              <c:pt idx="57">
                <c:v>7.2800000000001268E-5</c:v>
              </c:pt>
              <c:pt idx="58">
                <c:v>7.0099999999999956E-5</c:v>
              </c:pt>
              <c:pt idx="59">
                <c:v>6.7599999999997469E-5</c:v>
              </c:pt>
              <c:pt idx="60">
                <c:v>6.5200000000003333E-5</c:v>
              </c:pt>
              <c:pt idx="61">
                <c:v>6.2999999999998767E-5</c:v>
              </c:pt>
              <c:pt idx="62">
                <c:v>6.1100000000001377E-5</c:v>
              </c:pt>
              <c:pt idx="63">
                <c:v>5.9300000000003393E-5</c:v>
              </c:pt>
              <c:pt idx="64">
                <c:v>5.7499999999996736E-5</c:v>
              </c:pt>
              <c:pt idx="65">
                <c:v>5.5799999999998409E-5</c:v>
              </c:pt>
              <c:pt idx="66">
                <c:v>5.4299999999998399E-5</c:v>
              </c:pt>
              <c:pt idx="67">
                <c:v>5.289999999999804E-5</c:v>
              </c:pt>
              <c:pt idx="68">
                <c:v>5.1499999999997681E-5</c:v>
              </c:pt>
              <c:pt idx="69">
                <c:v>5.0199999999996728E-5</c:v>
              </c:pt>
              <c:pt idx="70">
                <c:v>4.9100000000003484E-5</c:v>
              </c:pt>
              <c:pt idx="71">
                <c:v>4.790000000000172E-5</c:v>
              </c:pt>
              <c:pt idx="72">
                <c:v>4.6799999999999579E-5</c:v>
              </c:pt>
              <c:pt idx="73">
                <c:v>4.5900000000004924E-5</c:v>
              </c:pt>
              <c:pt idx="74">
                <c:v>4.4900000000002189E-5</c:v>
              </c:pt>
              <c:pt idx="75">
                <c:v>4.3899999999999651E-5</c:v>
              </c:pt>
              <c:pt idx="76">
                <c:v>4.3099999999995532E-5</c:v>
              </c:pt>
              <c:pt idx="77">
                <c:v>4.2300000000000283E-5</c:v>
              </c:pt>
              <c:pt idx="78">
                <c:v>4.1500000000005041E-5</c:v>
              </c:pt>
              <c:pt idx="79">
                <c:v>4.089999999999993E-5</c:v>
              </c:pt>
              <c:pt idx="80">
                <c:v>4.019999999999559E-5</c:v>
              </c:pt>
              <c:pt idx="81">
                <c:v>3.9599999999999153E-5</c:v>
              </c:pt>
              <c:pt idx="82">
                <c:v>3.910000000000177E-5</c:v>
              </c:pt>
              <c:pt idx="83">
                <c:v>3.8599999999996073E-5</c:v>
              </c:pt>
              <c:pt idx="84">
                <c:v>3.8299999999998193E-5</c:v>
              </c:pt>
              <c:pt idx="85">
                <c:v>3.7999999999999975E-5</c:v>
              </c:pt>
              <c:pt idx="86">
                <c:v>3.7700000000001757E-5</c:v>
              </c:pt>
              <c:pt idx="87">
                <c:v>3.7600000000002012E-5</c:v>
              </c:pt>
              <c:pt idx="88">
                <c:v>3.7600000000002012E-5</c:v>
              </c:pt>
              <c:pt idx="89">
                <c:v>3.7700000000001757E-5</c:v>
              </c:pt>
              <c:pt idx="90">
                <c:v>3.7900000000000569E-5</c:v>
              </c:pt>
              <c:pt idx="91">
                <c:v>3.8299999999998193E-5</c:v>
              </c:pt>
              <c:pt idx="92">
                <c:v>3.8899999999994284E-5</c:v>
              </c:pt>
              <c:pt idx="93">
                <c:v>3.9599999999998801E-5</c:v>
              </c:pt>
              <c:pt idx="94">
                <c:v>4.0600000000001888E-5</c:v>
              </c:pt>
              <c:pt idx="95">
                <c:v>4.1800000000003442E-5</c:v>
              </c:pt>
              <c:pt idx="96">
                <c:v>4.3200000000003808E-5</c:v>
              </c:pt>
              <c:pt idx="97">
                <c:v>4.4799999999993913E-5</c:v>
              </c:pt>
              <c:pt idx="98">
                <c:v>4.6799999999999369E-5</c:v>
              </c:pt>
              <c:pt idx="99">
                <c:v>4.9100000000003484E-5</c:v>
              </c:pt>
              <c:pt idx="100">
                <c:v>5.1699999999996723E-5</c:v>
              </c:pt>
              <c:pt idx="101">
                <c:v>5.4800000000004347E-5</c:v>
              </c:pt>
              <c:pt idx="102">
                <c:v>5.8200000000000995E-5</c:v>
              </c:pt>
              <c:pt idx="103">
                <c:v>6.1999999999995761E-5</c:v>
              </c:pt>
              <c:pt idx="104">
                <c:v>6.6199999999997394E-5</c:v>
              </c:pt>
              <c:pt idx="105">
                <c:v>7.100000000000361E-5</c:v>
              </c:pt>
              <c:pt idx="106">
                <c:v>7.6400000000006248E-5</c:v>
              </c:pt>
              <c:pt idx="107">
                <c:v>8.2199999999997119E-5</c:v>
              </c:pt>
              <c:pt idx="108">
                <c:v>8.8599999999993765E-5</c:v>
              </c:pt>
              <c:pt idx="109">
                <c:v>9.569999999999578E-5</c:v>
              </c:pt>
              <c:pt idx="110">
                <c:v>1.0350000000000153E-4</c:v>
              </c:pt>
              <c:pt idx="111">
                <c:v>1.118000000000043E-4</c:v>
              </c:pt>
              <c:pt idx="112">
                <c:v>1.2090000000000126E-4</c:v>
              </c:pt>
              <c:pt idx="113">
                <c:v>1.3080000000000313E-4</c:v>
              </c:pt>
              <c:pt idx="114">
                <c:v>1.4140000000000211E-4</c:v>
              </c:pt>
              <c:pt idx="115">
                <c:v>1.5279999999999515E-4</c:v>
              </c:pt>
              <c:pt idx="116">
                <c:v>1.6510000000000022E-4</c:v>
              </c:pt>
              <c:pt idx="117">
                <c:v>1.7829999999999834E-4</c:v>
              </c:pt>
              <c:pt idx="118">
                <c:v>1.9230000000000186E-4</c:v>
              </c:pt>
              <c:pt idx="119">
                <c:v>2.0740000000000068E-4</c:v>
              </c:pt>
              <c:pt idx="120">
                <c:v>2.2329999999999304E-4</c:v>
              </c:pt>
              <c:pt idx="121">
                <c:v>2.4020000000000549E-4</c:v>
              </c:pt>
              <c:pt idx="122">
                <c:v>2.5829999999999988E-4</c:v>
              </c:pt>
              <c:pt idx="123">
                <c:v>2.7729999999999969E-4</c:v>
              </c:pt>
              <c:pt idx="124">
                <c:v>2.9730000000000484E-4</c:v>
              </c:pt>
              <c:pt idx="125">
                <c:v>3.1850000000000048E-4</c:v>
              </c:pt>
              <c:pt idx="126">
                <c:v>3.407999999999982E-4</c:v>
              </c:pt>
              <c:pt idx="127">
                <c:v>3.6419999999999487E-4</c:v>
              </c:pt>
              <c:pt idx="128">
                <c:v>3.8879999999999611E-4</c:v>
              </c:pt>
              <c:pt idx="129">
                <c:v>4.1450000000000314E-4</c:v>
              </c:pt>
              <c:pt idx="130">
                <c:v>4.4140000000000829E-4</c:v>
              </c:pt>
              <c:pt idx="131">
                <c:v>4.6959999999999705E-4</c:v>
              </c:pt>
              <c:pt idx="132">
                <c:v>4.8399999999998965E-4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3B7-4AD7-946A-04C149BC03D5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4.8109200000635653E-3</c:v>
              </c:pt>
              <c:pt idx="1">
                <c:v>4.7545300000317826E-3</c:v>
              </c:pt>
              <c:pt idx="2">
                <c:v>4.6421400000000003E-3</c:v>
              </c:pt>
              <c:pt idx="3">
                <c:v>4.5305200000000006E-3</c:v>
              </c:pt>
              <c:pt idx="4">
                <c:v>4.4197000000000004E-3</c:v>
              </c:pt>
              <c:pt idx="5">
                <c:v>4.3097500000000002E-3</c:v>
              </c:pt>
              <c:pt idx="6">
                <c:v>4.2005999999999996E-3</c:v>
              </c:pt>
              <c:pt idx="7">
                <c:v>4.0922999999999984E-3</c:v>
              </c:pt>
              <c:pt idx="8">
                <c:v>3.9850000000000007E-3</c:v>
              </c:pt>
              <c:pt idx="9">
                <c:v>3.8786000000000016E-3</c:v>
              </c:pt>
              <c:pt idx="10">
                <c:v>3.7730999999999949E-3</c:v>
              </c:pt>
              <c:pt idx="11">
                <c:v>3.6686000000000019E-3</c:v>
              </c:pt>
              <c:pt idx="12">
                <c:v>3.5650000000000013E-3</c:v>
              </c:pt>
              <c:pt idx="13">
                <c:v>3.4624999999999986E-3</c:v>
              </c:pt>
              <c:pt idx="14">
                <c:v>3.3609000000000035E-3</c:v>
              </c:pt>
              <c:pt idx="15">
                <c:v>3.2601999999999991E-3</c:v>
              </c:pt>
              <c:pt idx="16">
                <c:v>3.160500000000001E-3</c:v>
              </c:pt>
              <c:pt idx="17">
                <c:v>3.0618000000000017E-3</c:v>
              </c:pt>
              <c:pt idx="18">
                <c:v>2.9641000000000008E-3</c:v>
              </c:pt>
              <c:pt idx="19">
                <c:v>2.867199999999999E-3</c:v>
              </c:pt>
              <c:pt idx="20">
                <c:v>2.7713999999999968E-3</c:v>
              </c:pt>
              <c:pt idx="21">
                <c:v>2.6765999999999964E-3</c:v>
              </c:pt>
              <c:pt idx="22">
                <c:v>2.5827000000000003E-3</c:v>
              </c:pt>
              <c:pt idx="23">
                <c:v>2.4896000000000067E-3</c:v>
              </c:pt>
              <c:pt idx="24">
                <c:v>2.3973000000000028E-3</c:v>
              </c:pt>
              <c:pt idx="25">
                <c:v>2.3059999999999986E-3</c:v>
              </c:pt>
              <c:pt idx="26">
                <c:v>2.2152999999999995E-3</c:v>
              </c:pt>
              <c:pt idx="27">
                <c:v>2.125200000000002E-3</c:v>
              </c:pt>
              <c:pt idx="28">
                <c:v>2.0354999999999965E-3</c:v>
              </c:pt>
              <c:pt idx="29">
                <c:v>1.9457999999999958E-3</c:v>
              </c:pt>
              <c:pt idx="30">
                <c:v>1.8558000000000012E-3</c:v>
              </c:pt>
              <c:pt idx="31">
                <c:v>1.7644999999999972E-3</c:v>
              </c:pt>
              <c:pt idx="32">
                <c:v>1.671000000000001E-3</c:v>
              </c:pt>
              <c:pt idx="33">
                <c:v>1.5739000000000052E-3</c:v>
              </c:pt>
              <c:pt idx="34">
                <c:v>1.4708999999999976E-3</c:v>
              </c:pt>
              <c:pt idx="35">
                <c:v>1.3597999999999982E-3</c:v>
              </c:pt>
              <c:pt idx="36">
                <c:v>1.2385999999999983E-3</c:v>
              </c:pt>
              <c:pt idx="37">
                <c:v>1.1073000000000001E-3</c:v>
              </c:pt>
              <c:pt idx="38">
                <c:v>9.6980000000000113E-4</c:v>
              </c:pt>
              <c:pt idx="39">
                <c:v>8.3360000000000129E-4</c:v>
              </c:pt>
              <c:pt idx="40">
                <c:v>7.0730000000000716E-4</c:v>
              </c:pt>
              <c:pt idx="41">
                <c:v>5.9720000000000031E-4</c:v>
              </c:pt>
              <c:pt idx="42">
                <c:v>5.0549999999999857E-4</c:v>
              </c:pt>
              <c:pt idx="43">
                <c:v>4.3109999999999812E-4</c:v>
              </c:pt>
              <c:pt idx="44">
                <c:v>3.7159999999999591E-4</c:v>
              </c:pt>
              <c:pt idx="45">
                <c:v>3.2410000000000191E-4</c:v>
              </c:pt>
              <c:pt idx="46">
                <c:v>2.8580000000000245E-4</c:v>
              </c:pt>
              <c:pt idx="47">
                <c:v>2.5459999999999697E-4</c:v>
              </c:pt>
              <c:pt idx="48">
                <c:v>2.2900000000000155E-4</c:v>
              </c:pt>
              <c:pt idx="49">
                <c:v>2.0769999999999797E-4</c:v>
              </c:pt>
              <c:pt idx="50">
                <c:v>1.8980000000000106E-4</c:v>
              </c:pt>
              <c:pt idx="51">
                <c:v>1.7460000000000376E-4</c:v>
              </c:pt>
              <c:pt idx="52">
                <c:v>1.6159999999999425E-4</c:v>
              </c:pt>
              <c:pt idx="53">
                <c:v>1.5040000000000005E-4</c:v>
              </c:pt>
              <c:pt idx="54">
                <c:v>1.4059999999999754E-4</c:v>
              </c:pt>
              <c:pt idx="55">
                <c:v>1.3199999999999716E-4</c:v>
              </c:pt>
              <c:pt idx="56">
                <c:v>1.2440000000000704E-4</c:v>
              </c:pt>
              <c:pt idx="57">
                <c:v>1.1750000000000464E-4</c:v>
              </c:pt>
              <c:pt idx="58">
                <c:v>1.1149999999999692E-4</c:v>
              </c:pt>
              <c:pt idx="59">
                <c:v>1.060999999999943E-4</c:v>
              </c:pt>
              <c:pt idx="60">
                <c:v>1.0099999999999901E-4</c:v>
              </c:pt>
              <c:pt idx="61">
                <c:v>9.6599999999998689E-5</c:v>
              </c:pt>
              <c:pt idx="62">
                <c:v>9.2499999999997017E-5</c:v>
              </c:pt>
              <c:pt idx="63">
                <c:v>8.8700000000002237E-5</c:v>
              </c:pt>
              <c:pt idx="64">
                <c:v>8.5400000000004488E-5</c:v>
              </c:pt>
              <c:pt idx="65">
                <c:v>8.2200000000006525E-5</c:v>
              </c:pt>
              <c:pt idx="66">
                <c:v>7.9199999999997954E-5</c:v>
              </c:pt>
              <c:pt idx="67">
                <c:v>7.6599999999996048E-5</c:v>
              </c:pt>
              <c:pt idx="68">
                <c:v>7.4100000000002221E-5</c:v>
              </c:pt>
              <c:pt idx="69">
                <c:v>7.1699999999999127E-5</c:v>
              </c:pt>
              <c:pt idx="70">
                <c:v>6.9499999999995157E-5</c:v>
              </c:pt>
              <c:pt idx="71">
                <c:v>6.7399999999998657E-5</c:v>
              </c:pt>
              <c:pt idx="72">
                <c:v>6.5500000000001267E-5</c:v>
              </c:pt>
              <c:pt idx="73">
                <c:v>6.3700000000003283E-5</c:v>
              </c:pt>
              <c:pt idx="74">
                <c:v>6.2000000000004705E-5</c:v>
              </c:pt>
              <c:pt idx="75">
                <c:v>6.0499999999996537E-5</c:v>
              </c:pt>
              <c:pt idx="76">
                <c:v>5.8999999999996501E-5</c:v>
              </c:pt>
              <c:pt idx="77">
                <c:v>5.7500000000005409E-5</c:v>
              </c:pt>
              <c:pt idx="78">
                <c:v>5.6200000000004463E-5</c:v>
              </c:pt>
              <c:pt idx="79">
                <c:v>5.4899999999994836E-5</c:v>
              </c:pt>
              <c:pt idx="80">
                <c:v>5.3699999999993526E-5</c:v>
              </c:pt>
              <c:pt idx="81">
                <c:v>5.2600000000000059E-5</c:v>
              </c:pt>
              <c:pt idx="82">
                <c:v>5.1500000000006124E-5</c:v>
              </c:pt>
              <c:pt idx="83">
                <c:v>5.0500000000003396E-5</c:v>
              </c:pt>
              <c:pt idx="84">
                <c:v>4.9500000000001108E-5</c:v>
              </c:pt>
              <c:pt idx="85">
                <c:v>4.8599999999997773E-5</c:v>
              </c:pt>
              <c:pt idx="86">
                <c:v>4.7899999999993256E-5</c:v>
              </c:pt>
              <c:pt idx="87">
                <c:v>4.7199999999996993E-5</c:v>
              </c:pt>
              <c:pt idx="88">
                <c:v>4.6400000000001751E-5</c:v>
              </c:pt>
              <c:pt idx="89">
                <c:v>4.5800000000005721E-5</c:v>
              </c:pt>
              <c:pt idx="90">
                <c:v>4.5399999999999423E-5</c:v>
              </c:pt>
              <c:pt idx="91">
                <c:v>4.5000000000001799E-5</c:v>
              </c:pt>
              <c:pt idx="92">
                <c:v>4.470000000000318E-5</c:v>
              </c:pt>
              <c:pt idx="93">
                <c:v>4.4499999999995695E-5</c:v>
              </c:pt>
              <c:pt idx="94">
                <c:v>4.4399999999996681E-5</c:v>
              </c:pt>
              <c:pt idx="95">
                <c:v>4.4600000000004167E-5</c:v>
              </c:pt>
              <c:pt idx="96">
                <c:v>4.480000000000298E-5</c:v>
              </c:pt>
              <c:pt idx="97">
                <c:v>4.5200000000000204E-5</c:v>
              </c:pt>
              <c:pt idx="98">
                <c:v>4.5899999999996047E-5</c:v>
              </c:pt>
              <c:pt idx="99">
                <c:v>4.6799999999999789E-5</c:v>
              </c:pt>
              <c:pt idx="100">
                <c:v>4.790000000000193E-5</c:v>
              </c:pt>
              <c:pt idx="101">
                <c:v>4.9199999999994216E-5</c:v>
              </c:pt>
              <c:pt idx="102">
                <c:v>5.1000000000000427E-5</c:v>
              </c:pt>
              <c:pt idx="103">
                <c:v>5.3000000000005883E-5</c:v>
              </c:pt>
              <c:pt idx="104">
                <c:v>5.5300000000001378E-5</c:v>
              </c:pt>
              <c:pt idx="105">
                <c:v>5.809999999999343E-5</c:v>
              </c:pt>
              <c:pt idx="106">
                <c:v>6.130000000000046E-5</c:v>
              </c:pt>
              <c:pt idx="107">
                <c:v>6.4900000000004532E-5</c:v>
              </c:pt>
              <c:pt idx="108">
                <c:v>6.9099999999996923E-5</c:v>
              </c:pt>
              <c:pt idx="109">
                <c:v>7.3799999999995655E-5</c:v>
              </c:pt>
              <c:pt idx="110">
                <c:v>7.8900000000000088E-5</c:v>
              </c:pt>
              <c:pt idx="111">
                <c:v>8.4799999999999757E-5</c:v>
              </c:pt>
              <c:pt idx="112">
                <c:v>9.1300000000003737E-5</c:v>
              </c:pt>
              <c:pt idx="113">
                <c:v>9.8500000000004305E-5</c:v>
              </c:pt>
              <c:pt idx="114">
                <c:v>1.0640000000000166E-4</c:v>
              </c:pt>
              <c:pt idx="115">
                <c:v>1.1500000000000266E-4</c:v>
              </c:pt>
              <c:pt idx="116">
                <c:v>1.2449999999999831E-4</c:v>
              </c:pt>
              <c:pt idx="117">
                <c:v>1.3479999999999669E-4</c:v>
              </c:pt>
              <c:pt idx="118">
                <c:v>1.4599999999999951E-4</c:v>
              </c:pt>
              <c:pt idx="119">
                <c:v>1.581999999999978E-4</c:v>
              </c:pt>
              <c:pt idx="120">
                <c:v>1.7129999999999809E-4</c:v>
              </c:pt>
              <c:pt idx="121">
                <c:v>1.8540000000000115E-4</c:v>
              </c:pt>
              <c:pt idx="122">
                <c:v>2.005999999999959E-4</c:v>
              </c:pt>
              <c:pt idx="123">
                <c:v>2.1680000000000367E-4</c:v>
              </c:pt>
              <c:pt idx="124">
                <c:v>2.3420000000000642E-4</c:v>
              </c:pt>
              <c:pt idx="125">
                <c:v>2.5280000000000013E-4</c:v>
              </c:pt>
              <c:pt idx="126">
                <c:v>2.7249999999999594E-4</c:v>
              </c:pt>
              <c:pt idx="127">
                <c:v>2.9349999999999879E-4</c:v>
              </c:pt>
              <c:pt idx="128">
                <c:v>3.1580000000000502E-4</c:v>
              </c:pt>
              <c:pt idx="129">
                <c:v>3.3929999999999844E-4</c:v>
              </c:pt>
              <c:pt idx="130">
                <c:v>3.6419999999999812E-4</c:v>
              </c:pt>
              <c:pt idx="131">
                <c:v>3.9049999999999816E-4</c:v>
              </c:pt>
              <c:pt idx="132">
                <c:v>4.0399999999999605E-4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3B7-4AD7-946A-04C149B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9456"/>
        <c:axId val="1176241680"/>
      </c:scatterChart>
      <c:valAx>
        <c:axId val="1187689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680"/>
        <c:crosses val="autoZero"/>
        <c:crossBetween val="midCat"/>
        <c:majorUnit val="1"/>
      </c:valAx>
      <c:valAx>
        <c:axId val="11762416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7689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/w=10/l=0.7/T=125/s_sab=2.800E-07/d_sab=3.780E-06/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2.73966E-9</c:v>
              </c:pt>
              <c:pt idx="6">
                <c:v>7.0431100000000001E-9</c:v>
              </c:pt>
              <c:pt idx="7">
                <c:v>1.7862199999999999E-8</c:v>
              </c:pt>
              <c:pt idx="8">
                <c:v>4.4451400000000001E-8</c:v>
              </c:pt>
              <c:pt idx="9">
                <c:v>1.07937E-7</c:v>
              </c:pt>
              <c:pt idx="10">
                <c:v>2.5440600000000001E-7</c:v>
              </c:pt>
              <c:pt idx="11">
                <c:v>5.7797000000000003E-7</c:v>
              </c:pt>
              <c:pt idx="12">
                <c:v>1.2444699999999999E-6</c:v>
              </c:pt>
              <c:pt idx="13">
                <c:v>2.4630200000000001E-6</c:v>
              </c:pt>
              <c:pt idx="14">
                <c:v>4.3581499999999999E-6</c:v>
              </c:pt>
              <c:pt idx="15">
                <c:v>6.8650999999999997E-6</c:v>
              </c:pt>
              <c:pt idx="16">
                <c:v>9.7860099999999998E-6</c:v>
              </c:pt>
              <c:pt idx="17">
                <c:v>1.29123E-5</c:v>
              </c:pt>
              <c:pt idx="18">
                <c:v>1.6092799999999999E-5</c:v>
              </c:pt>
              <c:pt idx="19">
                <c:v>1.9241799999999999E-5</c:v>
              </c:pt>
              <c:pt idx="20">
                <c:v>2.23201E-5</c:v>
              </c:pt>
              <c:pt idx="21">
                <c:v>2.5315599999999999E-5</c:v>
              </c:pt>
              <c:pt idx="22">
                <c:v>2.8229400000000001E-5</c:v>
              </c:pt>
              <c:pt idx="23">
                <c:v>3.10675E-5</c:v>
              </c:pt>
              <c:pt idx="24">
                <c:v>3.3837200000000002E-5</c:v>
              </c:pt>
              <c:pt idx="25">
                <c:v>3.6545199999999997E-5</c:v>
              </c:pt>
              <c:pt idx="26">
                <c:v>3.9197199999999998E-5</c:v>
              </c:pt>
              <c:pt idx="27">
                <c:v>4.1797700000000001E-5</c:v>
              </c:pt>
              <c:pt idx="28">
                <c:v>4.4350300000000001E-5</c:v>
              </c:pt>
              <c:pt idx="29">
                <c:v>4.6857799999999997E-5</c:v>
              </c:pt>
              <c:pt idx="30">
                <c:v>4.9322400000000001E-5</c:v>
              </c:pt>
              <c:pt idx="31">
                <c:v>5.1746000000000002E-5</c:v>
              </c:pt>
              <c:pt idx="32">
                <c:v>5.4129799999999998E-5</c:v>
              </c:pt>
              <c:pt idx="33">
                <c:v>5.6475199999999998E-5</c:v>
              </c:pt>
              <c:pt idx="34">
                <c:v>5.8783100000000003E-5</c:v>
              </c:pt>
              <c:pt idx="35">
                <c:v>6.1054400000000003E-5</c:v>
              </c:pt>
              <c:pt idx="36">
                <c:v>6.3289900000000005E-5</c:v>
              </c:pt>
              <c:pt idx="37">
                <c:v>6.5490199999999999E-5</c:v>
              </c:pt>
              <c:pt idx="38">
                <c:v>6.7655899999999997E-5</c:v>
              </c:pt>
              <c:pt idx="39">
                <c:v>6.9787699999999996E-5</c:v>
              </c:pt>
              <c:pt idx="40">
                <c:v>7.1886100000000003E-5</c:v>
              </c:pt>
              <c:pt idx="41">
                <c:v>7.3951500000000005E-5</c:v>
              </c:pt>
              <c:pt idx="42">
                <c:v>7.5984399999999997E-5</c:v>
              </c:pt>
              <c:pt idx="43">
                <c:v>7.7985199999999993E-5</c:v>
              </c:pt>
              <c:pt idx="44">
                <c:v>7.9954400000000001E-5</c:v>
              </c:pt>
              <c:pt idx="45">
                <c:v>8.1892399999999995E-5</c:v>
              </c:pt>
              <c:pt idx="46">
                <c:v>8.3799499999999996E-5</c:v>
              </c:pt>
              <c:pt idx="47">
                <c:v>8.5676100000000005E-5</c:v>
              </c:pt>
              <c:pt idx="48">
                <c:v>8.7522599999999994E-5</c:v>
              </c:pt>
              <c:pt idx="49">
                <c:v>8.9339199999999993E-5</c:v>
              </c:pt>
              <c:pt idx="50">
                <c:v>9.1126500000000002E-5</c:v>
              </c:pt>
              <c:pt idx="51">
                <c:v>9.2884600000000002E-5</c:v>
              </c:pt>
              <c:pt idx="52">
                <c:v>9.4613900000000006E-5</c:v>
              </c:pt>
              <c:pt idx="53">
                <c:v>9.6314800000000002E-5</c:v>
              </c:pt>
              <c:pt idx="54">
                <c:v>9.7987500000000003E-5</c:v>
              </c:pt>
              <c:pt idx="55">
                <c:v>9.9632300000000005E-5</c:v>
              </c:pt>
              <c:pt idx="56">
                <c:v>1.0124999999999999E-4</c:v>
              </c:pt>
              <c:pt idx="57">
                <c:v>1.0284E-4</c:v>
              </c:pt>
              <c:pt idx="58">
                <c:v>1.04403E-4</c:v>
              </c:pt>
              <c:pt idx="59">
                <c:v>1.05939E-4</c:v>
              </c:pt>
              <c:pt idx="60">
                <c:v>1.0744899999999999E-4</c:v>
              </c:pt>
              <c:pt idx="61">
                <c:v>1.08933E-4</c:v>
              </c:pt>
              <c:pt idx="62">
                <c:v>1.10392E-4</c:v>
              </c:pt>
              <c:pt idx="63">
                <c:v>1.1182400000000001E-4</c:v>
              </c:pt>
              <c:pt idx="64">
                <c:v>1.13232E-4</c:v>
              </c:pt>
              <c:pt idx="65">
                <c:v>1.14614E-4</c:v>
              </c:pt>
              <c:pt idx="66">
                <c:v>1.1597199999999999E-4</c:v>
              </c:pt>
              <c:pt idx="67">
                <c:v>1.17306E-4</c:v>
              </c:pt>
              <c:pt idx="68">
                <c:v>1.18616E-4</c:v>
              </c:pt>
              <c:pt idx="69">
                <c:v>1.19901E-4</c:v>
              </c:pt>
              <c:pt idx="70">
                <c:v>1.2116300000000001E-4</c:v>
              </c:pt>
              <c:pt idx="71">
                <c:v>1.22402E-4</c:v>
              </c:pt>
              <c:pt idx="72">
                <c:v>1.2361800000000001E-4</c:v>
              </c:pt>
              <c:pt idx="73">
                <c:v>1.24812E-4</c:v>
              </c:pt>
              <c:pt idx="74">
                <c:v>1.2598199999999999E-4</c:v>
              </c:pt>
              <c:pt idx="75">
                <c:v>1.27131E-4</c:v>
              </c:pt>
              <c:pt idx="76">
                <c:v>1.2825799999999999E-4</c:v>
              </c:pt>
              <c:pt idx="77">
                <c:v>1.2936299999999999E-4</c:v>
              </c:pt>
              <c:pt idx="78">
                <c:v>1.3044700000000001E-4</c:v>
              </c:pt>
              <c:pt idx="79">
                <c:v>1.3150999999999999E-4</c:v>
              </c:pt>
              <c:pt idx="80">
                <c:v>1.32552E-4</c:v>
              </c:pt>
              <c:pt idx="81">
                <c:v>1.33573E-4</c:v>
              </c:pt>
              <c:pt idx="82">
                <c:v>1.3457399999999999E-4</c:v>
              </c:pt>
              <c:pt idx="83">
                <c:v>1.3555500000000001E-4</c:v>
              </c:pt>
              <c:pt idx="84">
                <c:v>1.3651700000000001E-4</c:v>
              </c:pt>
              <c:pt idx="85">
                <c:v>1.37458E-4</c:v>
              </c:pt>
              <c:pt idx="86">
                <c:v>1.38381E-4</c:v>
              </c:pt>
              <c:pt idx="87">
                <c:v>1.3928500000000001E-4</c:v>
              </c:pt>
              <c:pt idx="88">
                <c:v>1.4016899999999999E-4</c:v>
              </c:pt>
              <c:pt idx="89">
                <c:v>1.4103600000000001E-4</c:v>
              </c:pt>
              <c:pt idx="90">
                <c:v>1.41884E-4</c:v>
              </c:pt>
              <c:pt idx="91">
                <c:v>1.42714E-4</c:v>
              </c:pt>
              <c:pt idx="92">
                <c:v>1.4352599999999999E-4</c:v>
              </c:pt>
              <c:pt idx="93">
                <c:v>1.4432099999999999E-4</c:v>
              </c:pt>
              <c:pt idx="94">
                <c:v>1.4509899999999999E-4</c:v>
              </c:pt>
              <c:pt idx="95">
                <c:v>1.45859E-4</c:v>
              </c:pt>
              <c:pt idx="96">
                <c:v>1.4660300000000001E-4</c:v>
              </c:pt>
              <c:pt idx="97">
                <c:v>1.4732999999999999E-4</c:v>
              </c:pt>
              <c:pt idx="98">
                <c:v>1.4804099999999999E-4</c:v>
              </c:pt>
              <c:pt idx="99">
                <c:v>1.4873600000000001E-4</c:v>
              </c:pt>
              <c:pt idx="100">
                <c:v>1.4941499999999999E-4</c:v>
              </c:pt>
              <c:pt idx="101">
                <c:v>1.5007900000000001E-4</c:v>
              </c:pt>
              <c:pt idx="102">
                <c:v>1.50727E-4</c:v>
              </c:pt>
              <c:pt idx="103">
                <c:v>1.5135999999999999E-4</c:v>
              </c:pt>
              <c:pt idx="104">
                <c:v>1.5197799999999999E-4</c:v>
              </c:pt>
              <c:pt idx="105">
                <c:v>1.5258099999999999E-4</c:v>
              </c:pt>
              <c:pt idx="106">
                <c:v>1.5317E-4</c:v>
              </c:pt>
              <c:pt idx="107">
                <c:v>1.5374400000000001E-4</c:v>
              </c:pt>
              <c:pt idx="108">
                <c:v>1.5430500000000001E-4</c:v>
              </c:pt>
              <c:pt idx="109">
                <c:v>1.5485100000000001E-4</c:v>
              </c:pt>
              <c:pt idx="110">
                <c:v>1.55384E-4</c:v>
              </c:pt>
              <c:pt idx="111">
                <c:v>1.55904E-4</c:v>
              </c:pt>
              <c:pt idx="112">
                <c:v>1.5641E-4</c:v>
              </c:pt>
              <c:pt idx="113">
                <c:v>1.5690300000000001E-4</c:v>
              </c:pt>
              <c:pt idx="114">
                <c:v>1.57384E-4</c:v>
              </c:pt>
              <c:pt idx="115">
                <c:v>1.5785199999999999E-4</c:v>
              </c:pt>
              <c:pt idx="116">
                <c:v>1.58307E-4</c:v>
              </c:pt>
              <c:pt idx="117">
                <c:v>1.5875000000000001E-4</c:v>
              </c:pt>
              <c:pt idx="118">
                <c:v>1.5918099999999999E-4</c:v>
              </c:pt>
              <c:pt idx="119">
                <c:v>1.596E-4</c:v>
              </c:pt>
              <c:pt idx="120">
                <c:v>1.60008E-4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563-B5E7-D0F525D7374C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2.9710399999999998E-14</c:v>
              </c:pt>
              <c:pt idx="1">
                <c:v>6.6879700000000005E-14</c:v>
              </c:pt>
              <c:pt idx="2">
                <c:v>1.74679E-13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2.79142E-10</c:v>
              </c:pt>
              <c:pt idx="10">
                <c:v>8.0048499999999995E-10</c:v>
              </c:pt>
              <c:pt idx="11">
                <c:v>2.2795299999999999E-9</c:v>
              </c:pt>
              <c:pt idx="12">
                <c:v>6.4192900000000001E-9</c:v>
              </c:pt>
              <c:pt idx="13">
                <c:v>1.7768099999999999E-8</c:v>
              </c:pt>
              <c:pt idx="14">
                <c:v>4.7958700000000003E-8</c:v>
              </c:pt>
              <c:pt idx="15">
                <c:v>1.25121E-7</c:v>
              </c:pt>
              <c:pt idx="16">
                <c:v>3.1271600000000001E-7</c:v>
              </c:pt>
              <c:pt idx="17">
                <c:v>7.3911400000000001E-7</c:v>
              </c:pt>
              <c:pt idx="18">
                <c:v>1.6090599999999999E-6</c:v>
              </c:pt>
              <c:pt idx="19">
                <c:v>3.1163300000000001E-6</c:v>
              </c:pt>
              <c:pt idx="20">
                <c:v>5.2840700000000004E-6</c:v>
              </c:pt>
              <c:pt idx="21">
                <c:v>7.9459900000000008E-6</c:v>
              </c:pt>
              <c:pt idx="22">
                <c:v>1.0878599999999999E-5</c:v>
              </c:pt>
              <c:pt idx="23">
                <c:v>1.3906900000000001E-5</c:v>
              </c:pt>
              <c:pt idx="24">
                <c:v>1.6928299999999999E-5</c:v>
              </c:pt>
              <c:pt idx="25">
                <c:v>1.9894700000000001E-5</c:v>
              </c:pt>
              <c:pt idx="26">
                <c:v>2.2789299999999999E-5</c:v>
              </c:pt>
              <c:pt idx="27">
                <c:v>2.5610400000000001E-5</c:v>
              </c:pt>
              <c:pt idx="28">
                <c:v>2.8362200000000001E-5</c:v>
              </c:pt>
              <c:pt idx="29">
                <c:v>3.1050499999999997E-5</c:v>
              </c:pt>
              <c:pt idx="30">
                <c:v>3.3680799999999998E-5</c:v>
              </c:pt>
              <c:pt idx="31">
                <c:v>3.6257699999999997E-5</c:v>
              </c:pt>
              <c:pt idx="32">
                <c:v>3.8785100000000002E-5</c:v>
              </c:pt>
              <c:pt idx="33">
                <c:v>4.1265800000000001E-5</c:v>
              </c:pt>
              <c:pt idx="34">
                <c:v>4.3702399999999997E-5</c:v>
              </c:pt>
              <c:pt idx="35">
                <c:v>4.6096700000000002E-5</c:v>
              </c:pt>
              <c:pt idx="36">
                <c:v>4.8450299999999999E-5</c:v>
              </c:pt>
              <c:pt idx="37">
                <c:v>5.0764499999999998E-5</c:v>
              </c:pt>
              <c:pt idx="38">
                <c:v>5.3040400000000001E-5</c:v>
              </c:pt>
              <c:pt idx="39">
                <c:v>5.5278999999999997E-5</c:v>
              </c:pt>
              <c:pt idx="40">
                <c:v>5.7481200000000001E-5</c:v>
              </c:pt>
              <c:pt idx="41">
                <c:v>5.9647700000000002E-5</c:v>
              </c:pt>
              <c:pt idx="42">
                <c:v>6.17793E-5</c:v>
              </c:pt>
              <c:pt idx="43">
                <c:v>6.3876599999999998E-5</c:v>
              </c:pt>
              <c:pt idx="44">
                <c:v>6.5940199999999996E-5</c:v>
              </c:pt>
              <c:pt idx="45">
                <c:v>6.7970699999999996E-5</c:v>
              </c:pt>
              <c:pt idx="46">
                <c:v>6.9968499999999999E-5</c:v>
              </c:pt>
              <c:pt idx="47">
                <c:v>7.19343E-5</c:v>
              </c:pt>
              <c:pt idx="48">
                <c:v>7.3868400000000006E-5</c:v>
              </c:pt>
              <c:pt idx="49">
                <c:v>7.5771299999999997E-5</c:v>
              </c:pt>
              <c:pt idx="50">
                <c:v>7.7643499999999996E-5</c:v>
              </c:pt>
              <c:pt idx="51">
                <c:v>7.9485400000000003E-5</c:v>
              </c:pt>
              <c:pt idx="52">
                <c:v>8.1297299999999998E-5</c:v>
              </c:pt>
              <c:pt idx="53">
                <c:v>8.3079599999999997E-5</c:v>
              </c:pt>
              <c:pt idx="54">
                <c:v>8.4832800000000005E-5</c:v>
              </c:pt>
              <c:pt idx="55">
                <c:v>8.6557200000000005E-5</c:v>
              </c:pt>
              <c:pt idx="56">
                <c:v>8.8253100000000004E-5</c:v>
              </c:pt>
              <c:pt idx="57">
                <c:v>8.9920900000000002E-5</c:v>
              </c:pt>
              <c:pt idx="58">
                <c:v>9.1560900000000006E-5</c:v>
              </c:pt>
              <c:pt idx="59">
                <c:v>9.3173500000000005E-5</c:v>
              </c:pt>
              <c:pt idx="60">
                <c:v>9.4759000000000005E-5</c:v>
              </c:pt>
              <c:pt idx="61">
                <c:v>9.6317700000000001E-5</c:v>
              </c:pt>
              <c:pt idx="62">
                <c:v>9.78499E-5</c:v>
              </c:pt>
              <c:pt idx="63">
                <c:v>9.9355899999999995E-5</c:v>
              </c:pt>
              <c:pt idx="64">
                <c:v>1.0083599999999999E-4</c:v>
              </c:pt>
              <c:pt idx="65">
                <c:v>1.02291E-4</c:v>
              </c:pt>
              <c:pt idx="66">
                <c:v>1.0372E-4</c:v>
              </c:pt>
              <c:pt idx="67">
                <c:v>1.0512499999999999E-4</c:v>
              </c:pt>
              <c:pt idx="68">
                <c:v>1.06505E-4</c:v>
              </c:pt>
              <c:pt idx="69">
                <c:v>1.0786E-4</c:v>
              </c:pt>
              <c:pt idx="70">
                <c:v>1.0919100000000001E-4</c:v>
              </c:pt>
              <c:pt idx="71">
                <c:v>1.10499E-4</c:v>
              </c:pt>
              <c:pt idx="72">
                <c:v>1.11783E-4</c:v>
              </c:pt>
              <c:pt idx="73">
                <c:v>1.13044E-4</c:v>
              </c:pt>
              <c:pt idx="74">
                <c:v>1.14282E-4</c:v>
              </c:pt>
              <c:pt idx="75">
                <c:v>1.15498E-4</c:v>
              </c:pt>
              <c:pt idx="76">
                <c:v>1.16691E-4</c:v>
              </c:pt>
              <c:pt idx="77">
                <c:v>1.17862E-4</c:v>
              </c:pt>
              <c:pt idx="78">
                <c:v>1.19011E-4</c:v>
              </c:pt>
              <c:pt idx="79">
                <c:v>1.20139E-4</c:v>
              </c:pt>
              <c:pt idx="80">
                <c:v>1.21245E-4</c:v>
              </c:pt>
              <c:pt idx="81">
                <c:v>1.2233099999999999E-4</c:v>
              </c:pt>
              <c:pt idx="82">
                <c:v>1.2339600000000001E-4</c:v>
              </c:pt>
              <c:pt idx="83">
                <c:v>1.2443999999999999E-4</c:v>
              </c:pt>
              <c:pt idx="84">
                <c:v>1.2546399999999999E-4</c:v>
              </c:pt>
              <c:pt idx="85">
                <c:v>1.26468E-4</c:v>
              </c:pt>
              <c:pt idx="86">
                <c:v>1.27453E-4</c:v>
              </c:pt>
              <c:pt idx="87">
                <c:v>1.2841799999999999E-4</c:v>
              </c:pt>
              <c:pt idx="88">
                <c:v>1.29364E-4</c:v>
              </c:pt>
              <c:pt idx="89">
                <c:v>1.3029099999999999E-4</c:v>
              </c:pt>
              <c:pt idx="90">
                <c:v>1.3119999999999999E-4</c:v>
              </c:pt>
              <c:pt idx="91">
                <c:v>1.3208999999999999E-4</c:v>
              </c:pt>
              <c:pt idx="92">
                <c:v>1.3296200000000001E-4</c:v>
              </c:pt>
              <c:pt idx="93">
                <c:v>1.3381600000000001E-4</c:v>
              </c:pt>
              <c:pt idx="94">
                <c:v>1.3465300000000001E-4</c:v>
              </c:pt>
              <c:pt idx="95">
                <c:v>1.3547200000000001E-4</c:v>
              </c:pt>
              <c:pt idx="96">
                <c:v>1.36274E-4</c:v>
              </c:pt>
              <c:pt idx="97">
                <c:v>1.37059E-4</c:v>
              </c:pt>
              <c:pt idx="98">
                <c:v>1.37828E-4</c:v>
              </c:pt>
              <c:pt idx="99">
                <c:v>1.3857999999999999E-4</c:v>
              </c:pt>
              <c:pt idx="100">
                <c:v>1.3931600000000001E-4</c:v>
              </c:pt>
              <c:pt idx="101">
                <c:v>1.40035E-4</c:v>
              </c:pt>
              <c:pt idx="102">
                <c:v>1.4074000000000001E-4</c:v>
              </c:pt>
              <c:pt idx="103">
                <c:v>1.41428E-4</c:v>
              </c:pt>
              <c:pt idx="104">
                <c:v>1.4210199999999999E-4</c:v>
              </c:pt>
              <c:pt idx="105">
                <c:v>1.4276E-4</c:v>
              </c:pt>
              <c:pt idx="106">
                <c:v>1.4340300000000001E-4</c:v>
              </c:pt>
              <c:pt idx="107">
                <c:v>1.4403199999999999E-4</c:v>
              </c:pt>
              <c:pt idx="108">
                <c:v>1.4464600000000001E-4</c:v>
              </c:pt>
              <c:pt idx="109">
                <c:v>1.4524699999999999E-4</c:v>
              </c:pt>
              <c:pt idx="110">
                <c:v>1.45833E-4</c:v>
              </c:pt>
              <c:pt idx="111">
                <c:v>1.4640500000000001E-4</c:v>
              </c:pt>
              <c:pt idx="112">
                <c:v>1.46964E-4</c:v>
              </c:pt>
              <c:pt idx="113">
                <c:v>1.4751E-4</c:v>
              </c:pt>
              <c:pt idx="114">
                <c:v>1.48042E-4</c:v>
              </c:pt>
              <c:pt idx="115">
                <c:v>1.4856200000000001E-4</c:v>
              </c:pt>
              <c:pt idx="116">
                <c:v>1.49068E-4</c:v>
              </c:pt>
              <c:pt idx="117">
                <c:v>1.4956299999999999E-4</c:v>
              </c:pt>
              <c:pt idx="118">
                <c:v>1.50044E-4</c:v>
              </c:pt>
              <c:pt idx="119">
                <c:v>1.50514E-4</c:v>
              </c:pt>
              <c:pt idx="120">
                <c:v>1.50972E-4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01-4563-B5E7-D0F525D7374C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1.03895E-14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1.7120400000000001E-14</c:v>
              </c:pt>
              <c:pt idx="5">
                <c:v>3.10394E-14</c:v>
              </c:pt>
              <c:pt idx="6">
                <c:v>7.3391799999999995E-14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4.0187699999999998E-9</c:v>
              </c:pt>
              <c:pt idx="17">
                <c:v>1.1721600000000001E-8</c:v>
              </c:pt>
              <c:pt idx="18">
                <c:v>3.3343499999999997E-8</c:v>
              </c:pt>
              <c:pt idx="19">
                <c:v>9.1538799999999999E-8</c:v>
              </c:pt>
              <c:pt idx="20">
                <c:v>2.39903E-7</c:v>
              </c:pt>
              <c:pt idx="21">
                <c:v>5.9238000000000001E-7</c:v>
              </c:pt>
              <c:pt idx="22">
                <c:v>1.34466E-6</c:v>
              </c:pt>
              <c:pt idx="23">
                <c:v>2.70675E-6</c:v>
              </c:pt>
              <c:pt idx="24">
                <c:v>4.7345299999999997E-6</c:v>
              </c:pt>
              <c:pt idx="25">
                <c:v>7.2783999999999996E-6</c:v>
              </c:pt>
              <c:pt idx="26">
                <c:v>1.0112800000000001E-5</c:v>
              </c:pt>
              <c:pt idx="27">
                <c:v>1.3056399999999999E-5</c:v>
              </c:pt>
              <c:pt idx="28">
                <c:v>1.6002E-5</c:v>
              </c:pt>
              <c:pt idx="29">
                <c:v>1.88992E-5</c:v>
              </c:pt>
              <c:pt idx="30">
                <c:v>2.17299E-5</c:v>
              </c:pt>
              <c:pt idx="31">
                <c:v>2.4491500000000001E-5</c:v>
              </c:pt>
              <c:pt idx="32">
                <c:v>2.71872E-5</c:v>
              </c:pt>
              <c:pt idx="33">
                <c:v>2.98221E-5</c:v>
              </c:pt>
              <c:pt idx="34">
                <c:v>3.2400999999999997E-5</c:v>
              </c:pt>
              <c:pt idx="35">
                <c:v>3.4928000000000002E-5</c:v>
              </c:pt>
              <c:pt idx="36">
                <c:v>3.7406500000000002E-5</c:v>
              </c:pt>
              <c:pt idx="37">
                <c:v>3.9839300000000003E-5</c:v>
              </c:pt>
              <c:pt idx="38">
                <c:v>4.2228399999999997E-5</c:v>
              </c:pt>
              <c:pt idx="39">
                <c:v>4.4575800000000001E-5</c:v>
              </c:pt>
              <c:pt idx="40">
                <c:v>4.6882699999999998E-5</c:v>
              </c:pt>
              <c:pt idx="41">
                <c:v>4.9150600000000003E-5</c:v>
              </c:pt>
              <c:pt idx="42">
                <c:v>5.13805E-5</c:v>
              </c:pt>
              <c:pt idx="43">
                <c:v>5.3573399999999998E-5</c:v>
              </c:pt>
              <c:pt idx="44">
                <c:v>5.5730199999999997E-5</c:v>
              </c:pt>
              <c:pt idx="45">
                <c:v>5.78515E-5</c:v>
              </c:pt>
              <c:pt idx="46">
                <c:v>5.9938200000000002E-5</c:v>
              </c:pt>
              <c:pt idx="47">
                <c:v>6.1990900000000003E-5</c:v>
              </c:pt>
              <c:pt idx="48">
                <c:v>6.4010299999999999E-5</c:v>
              </c:pt>
              <c:pt idx="49">
                <c:v>6.5996799999999998E-5</c:v>
              </c:pt>
              <c:pt idx="50">
                <c:v>6.7951099999999994E-5</c:v>
              </c:pt>
              <c:pt idx="51">
                <c:v>6.9873600000000001E-5</c:v>
              </c:pt>
              <c:pt idx="52">
                <c:v>7.1764899999999995E-5</c:v>
              </c:pt>
              <c:pt idx="53">
                <c:v>7.3625400000000002E-5</c:v>
              </c:pt>
              <c:pt idx="54">
                <c:v>7.5455600000000003E-5</c:v>
              </c:pt>
              <c:pt idx="55">
                <c:v>7.7255800000000007E-5</c:v>
              </c:pt>
              <c:pt idx="56">
                <c:v>7.90266E-5</c:v>
              </c:pt>
              <c:pt idx="57">
                <c:v>8.0768199999999997E-5</c:v>
              </c:pt>
              <c:pt idx="58">
                <c:v>8.2481100000000006E-5</c:v>
              </c:pt>
              <c:pt idx="59">
                <c:v>8.41657E-5</c:v>
              </c:pt>
              <c:pt idx="60">
                <c:v>8.58223E-5</c:v>
              </c:pt>
              <c:pt idx="61">
                <c:v>8.7451200000000001E-5</c:v>
              </c:pt>
              <c:pt idx="62">
                <c:v>8.9052899999999996E-5</c:v>
              </c:pt>
              <c:pt idx="63">
                <c:v>9.0627700000000006E-5</c:v>
              </c:pt>
              <c:pt idx="64">
                <c:v>9.2175800000000006E-5</c:v>
              </c:pt>
              <c:pt idx="65">
                <c:v>9.3697700000000002E-5</c:v>
              </c:pt>
              <c:pt idx="66">
                <c:v>9.5193700000000003E-5</c:v>
              </c:pt>
              <c:pt idx="67">
                <c:v>9.6663999999999995E-5</c:v>
              </c:pt>
              <c:pt idx="68">
                <c:v>9.8109000000000005E-5</c:v>
              </c:pt>
              <c:pt idx="69">
                <c:v>9.9529000000000002E-5</c:v>
              </c:pt>
              <c:pt idx="70">
                <c:v>1.00924E-4</c:v>
              </c:pt>
              <c:pt idx="71">
                <c:v>1.02295E-4</c:v>
              </c:pt>
              <c:pt idx="72">
                <c:v>1.0364199999999999E-4</c:v>
              </c:pt>
              <c:pt idx="73">
                <c:v>1.04965E-4</c:v>
              </c:pt>
              <c:pt idx="74">
                <c:v>1.06265E-4</c:v>
              </c:pt>
              <c:pt idx="75">
                <c:v>1.0754100000000001E-4</c:v>
              </c:pt>
              <c:pt idx="76">
                <c:v>1.08794E-4</c:v>
              </c:pt>
              <c:pt idx="77">
                <c:v>1.10025E-4</c:v>
              </c:pt>
              <c:pt idx="78">
                <c:v>1.11233E-4</c:v>
              </c:pt>
              <c:pt idx="79">
                <c:v>1.1242E-4</c:v>
              </c:pt>
              <c:pt idx="80">
                <c:v>1.13584E-4</c:v>
              </c:pt>
              <c:pt idx="81">
                <c:v>1.14728E-4</c:v>
              </c:pt>
              <c:pt idx="82">
                <c:v>1.1584899999999999E-4</c:v>
              </c:pt>
              <c:pt idx="83">
                <c:v>1.1695E-4</c:v>
              </c:pt>
              <c:pt idx="84">
                <c:v>1.1803000000000001E-4</c:v>
              </c:pt>
              <c:pt idx="85">
                <c:v>1.1909E-4</c:v>
              </c:pt>
              <c:pt idx="86">
                <c:v>1.2013E-4</c:v>
              </c:pt>
              <c:pt idx="87">
                <c:v>1.2115E-4</c:v>
              </c:pt>
              <c:pt idx="88">
                <c:v>1.2214999999999999E-4</c:v>
              </c:pt>
              <c:pt idx="89">
                <c:v>1.2313E-4</c:v>
              </c:pt>
              <c:pt idx="90">
                <c:v>1.2409199999999999E-4</c:v>
              </c:pt>
              <c:pt idx="91">
                <c:v>1.2503500000000001E-4</c:v>
              </c:pt>
              <c:pt idx="92">
                <c:v>1.25959E-4</c:v>
              </c:pt>
              <c:pt idx="93">
                <c:v>1.2686500000000001E-4</c:v>
              </c:pt>
              <c:pt idx="94">
                <c:v>1.2775300000000001E-4</c:v>
              </c:pt>
              <c:pt idx="95">
                <c:v>1.2862299999999999E-4</c:v>
              </c:pt>
              <c:pt idx="96">
                <c:v>1.2947499999999999E-4</c:v>
              </c:pt>
              <c:pt idx="97">
                <c:v>1.3030999999999999E-4</c:v>
              </c:pt>
              <c:pt idx="98">
                <c:v>1.31128E-4</c:v>
              </c:pt>
              <c:pt idx="99">
                <c:v>1.31929E-4</c:v>
              </c:pt>
              <c:pt idx="100">
                <c:v>1.3271299999999999E-4</c:v>
              </c:pt>
              <c:pt idx="101">
                <c:v>1.3348099999999999E-4</c:v>
              </c:pt>
              <c:pt idx="102">
                <c:v>1.3423299999999999E-4</c:v>
              </c:pt>
              <c:pt idx="103">
                <c:v>1.34969E-4</c:v>
              </c:pt>
              <c:pt idx="104">
                <c:v>1.3568900000000001E-4</c:v>
              </c:pt>
              <c:pt idx="105">
                <c:v>1.36394E-4</c:v>
              </c:pt>
              <c:pt idx="106">
                <c:v>1.3708399999999999E-4</c:v>
              </c:pt>
              <c:pt idx="107">
                <c:v>1.37758E-4</c:v>
              </c:pt>
              <c:pt idx="108">
                <c:v>1.3841799999999999E-4</c:v>
              </c:pt>
              <c:pt idx="109">
                <c:v>1.3906300000000001E-4</c:v>
              </c:pt>
              <c:pt idx="110">
                <c:v>1.3969300000000001E-4</c:v>
              </c:pt>
              <c:pt idx="111">
                <c:v>1.4030999999999999E-4</c:v>
              </c:pt>
              <c:pt idx="112">
                <c:v>1.4091200000000001E-4</c:v>
              </c:pt>
              <c:pt idx="113">
                <c:v>1.4150100000000001E-4</c:v>
              </c:pt>
              <c:pt idx="114">
                <c:v>1.4207600000000001E-4</c:v>
              </c:pt>
              <c:pt idx="115">
                <c:v>1.42638E-4</c:v>
              </c:pt>
              <c:pt idx="116">
                <c:v>1.43187E-4</c:v>
              </c:pt>
              <c:pt idx="117">
                <c:v>1.4372300000000001E-4</c:v>
              </c:pt>
              <c:pt idx="118">
                <c:v>1.44246E-4</c:v>
              </c:pt>
              <c:pt idx="119">
                <c:v>1.44757E-4</c:v>
              </c:pt>
              <c:pt idx="120">
                <c:v>1.45255E-4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01-4563-B5E7-D0F525D7374C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1.04608E-14</c:v>
              </c:pt>
              <c:pt idx="1">
                <c:v>1.0462599999999999E-14</c:v>
              </c:pt>
              <c:pt idx="2">
                <c:v>1.0468399999999999E-14</c:v>
              </c:pt>
              <c:pt idx="3">
                <c:v>1.04866E-14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1.12805E-14</c:v>
              </c:pt>
              <c:pt idx="7">
                <c:v>1.3031199999999999E-14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7.1224699999999997E-10</c:v>
              </c:pt>
              <c:pt idx="19">
                <c:v>2.18577E-9</c:v>
              </c:pt>
              <c:pt idx="20">
                <c:v>6.6161899999999997E-9</c:v>
              </c:pt>
              <c:pt idx="21">
                <c:v>1.9592800000000001E-8</c:v>
              </c:pt>
              <c:pt idx="22">
                <c:v>5.6152499999999999E-8</c:v>
              </c:pt>
              <c:pt idx="23">
                <c:v>1.5387299999999999E-7</c:v>
              </c:pt>
              <c:pt idx="24">
                <c:v>3.9809300000000002E-7</c:v>
              </c:pt>
              <c:pt idx="25">
                <c:v>9.5354800000000001E-7</c:v>
              </c:pt>
              <c:pt idx="26">
                <c:v>2.0437200000000001E-6</c:v>
              </c:pt>
              <c:pt idx="27">
                <c:v>3.8022799999999999E-6</c:v>
              </c:pt>
              <c:pt idx="28">
                <c:v>6.1459699999999997E-6</c:v>
              </c:pt>
              <c:pt idx="29">
                <c:v>8.8573599999999998E-6</c:v>
              </c:pt>
              <c:pt idx="30">
                <c:v>1.1732E-5</c:v>
              </c:pt>
              <c:pt idx="31">
                <c:v>1.46388E-5</c:v>
              </c:pt>
              <c:pt idx="32">
                <c:v>1.7511900000000001E-5</c:v>
              </c:pt>
              <c:pt idx="33">
                <c:v>2.0324999999999999E-5</c:v>
              </c:pt>
              <c:pt idx="34">
                <c:v>2.3071500000000001E-5</c:v>
              </c:pt>
              <c:pt idx="35">
                <c:v>2.5752999999999999E-5</c:v>
              </c:pt>
              <c:pt idx="36">
                <c:v>2.83739E-5</c:v>
              </c:pt>
              <c:pt idx="37">
                <c:v>3.0938600000000002E-5</c:v>
              </c:pt>
              <c:pt idx="38">
                <c:v>3.3451200000000003E-5</c:v>
              </c:pt>
              <c:pt idx="39">
                <c:v>3.5915099999999998E-5</c:v>
              </c:pt>
              <c:pt idx="40">
                <c:v>3.83329E-5</c:v>
              </c:pt>
              <c:pt idx="41">
                <c:v>4.0706900000000002E-5</c:v>
              </c:pt>
              <c:pt idx="42">
                <c:v>4.3038899999999999E-5</c:v>
              </c:pt>
              <c:pt idx="43">
                <c:v>4.5330300000000002E-5</c:v>
              </c:pt>
              <c:pt idx="44">
                <c:v>4.7582500000000001E-5</c:v>
              </c:pt>
              <c:pt idx="45">
                <c:v>4.9796499999999997E-5</c:v>
              </c:pt>
              <c:pt idx="46">
                <c:v>5.1973399999999999E-5</c:v>
              </c:pt>
              <c:pt idx="47">
                <c:v>5.4114099999999997E-5</c:v>
              </c:pt>
              <c:pt idx="48">
                <c:v>5.6219399999999999E-5</c:v>
              </c:pt>
              <c:pt idx="49">
                <c:v>5.8289899999999999E-5</c:v>
              </c:pt>
              <c:pt idx="50">
                <c:v>6.0326499999999999E-5</c:v>
              </c:pt>
              <c:pt idx="51">
                <c:v>6.2329700000000001E-5</c:v>
              </c:pt>
              <c:pt idx="52">
                <c:v>6.4300099999999998E-5</c:v>
              </c:pt>
              <c:pt idx="53">
                <c:v>6.6238399999999999E-5</c:v>
              </c:pt>
              <c:pt idx="54">
                <c:v>6.8144899999999999E-5</c:v>
              </c:pt>
              <c:pt idx="55">
                <c:v>7.0020300000000004E-5</c:v>
              </c:pt>
              <c:pt idx="56">
                <c:v>7.1865000000000004E-5</c:v>
              </c:pt>
              <c:pt idx="57">
                <c:v>7.3679500000000005E-5</c:v>
              </c:pt>
              <c:pt idx="58">
                <c:v>7.5464199999999995E-5</c:v>
              </c:pt>
              <c:pt idx="59">
                <c:v>7.7219500000000002E-5</c:v>
              </c:pt>
              <c:pt idx="60">
                <c:v>7.8945900000000006E-5</c:v>
              </c:pt>
              <c:pt idx="61">
                <c:v>8.0643700000000002E-5</c:v>
              </c:pt>
              <c:pt idx="62">
                <c:v>8.2313300000000004E-5</c:v>
              </c:pt>
              <c:pt idx="63">
                <c:v>8.3955099999999999E-5</c:v>
              </c:pt>
              <c:pt idx="64">
                <c:v>8.5569399999999994E-5</c:v>
              </c:pt>
              <c:pt idx="65">
                <c:v>8.7156699999999999E-5</c:v>
              </c:pt>
              <c:pt idx="66">
                <c:v>8.8717199999999998E-5</c:v>
              </c:pt>
              <c:pt idx="67">
                <c:v>9.0251400000000001E-5</c:v>
              </c:pt>
              <c:pt idx="68">
                <c:v>9.1759400000000001E-5</c:v>
              </c:pt>
              <c:pt idx="69">
                <c:v>9.3241700000000005E-5</c:v>
              </c:pt>
              <c:pt idx="70">
                <c:v>9.4698700000000002E-5</c:v>
              </c:pt>
              <c:pt idx="71">
                <c:v>9.6130499999999997E-5</c:v>
              </c:pt>
              <c:pt idx="72">
                <c:v>9.7537500000000006E-5</c:v>
              </c:pt>
              <c:pt idx="73">
                <c:v>9.8920100000000002E-5</c:v>
              </c:pt>
              <c:pt idx="74">
                <c:v>1.0027900000000001E-4</c:v>
              </c:pt>
              <c:pt idx="75">
                <c:v>1.01613E-4</c:v>
              </c:pt>
              <c:pt idx="76">
                <c:v>1.0292400000000001E-4</c:v>
              </c:pt>
              <c:pt idx="77">
                <c:v>1.04212E-4</c:v>
              </c:pt>
              <c:pt idx="78">
                <c:v>1.0547700000000001E-4</c:v>
              </c:pt>
              <c:pt idx="79">
                <c:v>1.0671900000000001E-4</c:v>
              </c:pt>
              <c:pt idx="80">
                <c:v>1.07938E-4</c:v>
              </c:pt>
              <c:pt idx="81">
                <c:v>1.0913600000000001E-4</c:v>
              </c:pt>
              <c:pt idx="82">
                <c:v>1.10312E-4</c:v>
              </c:pt>
              <c:pt idx="83">
                <c:v>1.1146600000000001E-4</c:v>
              </c:pt>
              <c:pt idx="84">
                <c:v>1.12599E-4</c:v>
              </c:pt>
              <c:pt idx="85">
                <c:v>1.13711E-4</c:v>
              </c:pt>
              <c:pt idx="86">
                <c:v>1.14802E-4</c:v>
              </c:pt>
              <c:pt idx="87">
                <c:v>1.1587299999999999E-4</c:v>
              </c:pt>
              <c:pt idx="88">
                <c:v>1.1692399999999999E-4</c:v>
              </c:pt>
              <c:pt idx="89">
                <c:v>1.17955E-4</c:v>
              </c:pt>
              <c:pt idx="90">
                <c:v>1.18966E-4</c:v>
              </c:pt>
              <c:pt idx="91">
                <c:v>1.1995800000000001E-4</c:v>
              </c:pt>
              <c:pt idx="92">
                <c:v>1.2093E-4</c:v>
              </c:pt>
              <c:pt idx="93">
                <c:v>1.21884E-4</c:v>
              </c:pt>
              <c:pt idx="94">
                <c:v>1.22819E-4</c:v>
              </c:pt>
              <c:pt idx="95">
                <c:v>1.23736E-4</c:v>
              </c:pt>
              <c:pt idx="96">
                <c:v>1.24635E-4</c:v>
              </c:pt>
              <c:pt idx="97">
                <c:v>1.2551500000000001E-4</c:v>
              </c:pt>
              <c:pt idx="98">
                <c:v>1.26379E-4</c:v>
              </c:pt>
              <c:pt idx="99">
                <c:v>1.2722499999999999E-4</c:v>
              </c:pt>
              <c:pt idx="100">
                <c:v>1.2805299999999999E-4</c:v>
              </c:pt>
              <c:pt idx="101">
                <c:v>1.2886500000000001E-4</c:v>
              </c:pt>
              <c:pt idx="102">
                <c:v>1.2966099999999999E-4</c:v>
              </c:pt>
              <c:pt idx="103">
                <c:v>1.3043899999999999E-4</c:v>
              </c:pt>
              <c:pt idx="104">
                <c:v>1.31202E-4</c:v>
              </c:pt>
              <c:pt idx="105">
                <c:v>1.3194899999999999E-4</c:v>
              </c:pt>
              <c:pt idx="106">
                <c:v>1.3268000000000001E-4</c:v>
              </c:pt>
              <c:pt idx="107">
                <c:v>1.3339499999999999E-4</c:v>
              </c:pt>
              <c:pt idx="108">
                <c:v>1.34096E-4</c:v>
              </c:pt>
              <c:pt idx="109">
                <c:v>1.34781E-4</c:v>
              </c:pt>
              <c:pt idx="110">
                <c:v>1.35451E-4</c:v>
              </c:pt>
              <c:pt idx="111">
                <c:v>1.36107E-4</c:v>
              </c:pt>
              <c:pt idx="112">
                <c:v>1.36749E-4</c:v>
              </c:pt>
              <c:pt idx="113">
                <c:v>1.3737600000000001E-4</c:v>
              </c:pt>
              <c:pt idx="114">
                <c:v>1.3798900000000001E-4</c:v>
              </c:pt>
              <c:pt idx="115">
                <c:v>1.38589E-4</c:v>
              </c:pt>
              <c:pt idx="116">
                <c:v>1.3917500000000001E-4</c:v>
              </c:pt>
              <c:pt idx="117">
                <c:v>1.3974699999999999E-4</c:v>
              </c:pt>
              <c:pt idx="118">
                <c:v>1.40307E-4</c:v>
              </c:pt>
              <c:pt idx="119">
                <c:v>1.40853E-4</c:v>
              </c:pt>
              <c:pt idx="120">
                <c:v>1.4138700000000001E-4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001-4563-B5E7-D0F525D7374C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1.06098E-14</c:v>
              </c:pt>
              <c:pt idx="1">
                <c:v>1.061E-14</c:v>
              </c:pt>
              <c:pt idx="2">
                <c:v>1.06102E-14</c:v>
              </c:pt>
              <c:pt idx="3">
                <c:v>1.06107E-14</c:v>
              </c:pt>
              <c:pt idx="4">
                <c:v>1.06122E-14</c:v>
              </c:pt>
              <c:pt idx="5">
                <c:v>1.06165E-14</c:v>
              </c:pt>
              <c:pt idx="6">
                <c:v>1.06306E-14</c:v>
              </c:pt>
              <c:pt idx="7">
                <c:v>1.06768E-14</c:v>
              </c:pt>
              <c:pt idx="8">
                <c:v>1.08234E-14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8.1543700000000002E-14</c:v>
              </c:pt>
              <c:pt idx="14">
                <c:v>2.3710000000000002E-13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7.4366699999999995E-10</c:v>
              </c:pt>
              <c:pt idx="22">
                <c:v>2.3232600000000001E-9</c:v>
              </c:pt>
              <c:pt idx="23">
                <c:v>7.1501199999999997E-9</c:v>
              </c:pt>
              <c:pt idx="24">
                <c:v>2.1484900000000001E-8</c:v>
              </c:pt>
              <c:pt idx="25">
                <c:v>6.22925E-8</c:v>
              </c:pt>
              <c:pt idx="26">
                <c:v>1.7202500000000001E-7</c:v>
              </c:pt>
              <c:pt idx="27">
                <c:v>4.4632500000000002E-7</c:v>
              </c:pt>
              <c:pt idx="28">
                <c:v>1.06425E-6</c:v>
              </c:pt>
              <c:pt idx="29">
                <c:v>2.24963E-6</c:v>
              </c:pt>
              <c:pt idx="30">
                <c:v>4.1046599999999996E-6</c:v>
              </c:pt>
              <c:pt idx="31">
                <c:v>6.5108499999999997E-6</c:v>
              </c:pt>
              <c:pt idx="32">
                <c:v>9.2428099999999997E-6</c:v>
              </c:pt>
              <c:pt idx="33">
                <c:v>1.21078E-5</c:v>
              </c:pt>
              <c:pt idx="34">
                <c:v>1.49891E-5</c:v>
              </c:pt>
              <c:pt idx="35">
                <c:v>1.7830899999999999E-5</c:v>
              </c:pt>
              <c:pt idx="36">
                <c:v>2.0612099999999999E-5</c:v>
              </c:pt>
              <c:pt idx="37">
                <c:v>2.3328100000000001E-5</c:v>
              </c:pt>
              <c:pt idx="38">
                <c:v>2.5981100000000001E-5</c:v>
              </c:pt>
              <c:pt idx="39">
                <c:v>2.8575400000000001E-5</c:v>
              </c:pt>
              <c:pt idx="40">
                <c:v>3.1115000000000003E-5</c:v>
              </c:pt>
              <c:pt idx="41">
                <c:v>3.3603699999999998E-5</c:v>
              </c:pt>
              <c:pt idx="42">
                <c:v>3.6044699999999997E-5</c:v>
              </c:pt>
              <c:pt idx="43">
                <c:v>3.8440199999999998E-5</c:v>
              </c:pt>
              <c:pt idx="44">
                <c:v>4.0792499999999999E-5</c:v>
              </c:pt>
              <c:pt idx="45">
                <c:v>4.3103199999999998E-5</c:v>
              </c:pt>
              <c:pt idx="46">
                <c:v>4.5373600000000002E-5</c:v>
              </c:pt>
              <c:pt idx="47">
                <c:v>4.7605100000000003E-5</c:v>
              </c:pt>
              <c:pt idx="48">
                <c:v>4.9798700000000001E-5</c:v>
              </c:pt>
              <c:pt idx="49">
                <c:v>5.1955400000000001E-5</c:v>
              </c:pt>
              <c:pt idx="50">
                <c:v>5.4076100000000002E-5</c:v>
              </c:pt>
              <c:pt idx="51">
                <c:v>5.6161500000000001E-5</c:v>
              </c:pt>
              <c:pt idx="52">
                <c:v>5.8212499999999999E-5</c:v>
              </c:pt>
              <c:pt idx="53">
                <c:v>6.0229599999999997E-5</c:v>
              </c:pt>
              <c:pt idx="54">
                <c:v>6.2213599999999997E-5</c:v>
              </c:pt>
              <c:pt idx="55">
                <c:v>6.41649E-5</c:v>
              </c:pt>
              <c:pt idx="56">
                <c:v>6.6084299999999993E-5</c:v>
              </c:pt>
              <c:pt idx="57">
                <c:v>6.7972099999999999E-5</c:v>
              </c:pt>
              <c:pt idx="58">
                <c:v>6.9828999999999998E-5</c:v>
              </c:pt>
              <c:pt idx="59">
                <c:v>7.1655299999999998E-5</c:v>
              </c:pt>
              <c:pt idx="60">
                <c:v>7.34516E-5</c:v>
              </c:pt>
              <c:pt idx="61">
                <c:v>7.5218300000000005E-5</c:v>
              </c:pt>
              <c:pt idx="62">
                <c:v>7.6955799999999999E-5</c:v>
              </c:pt>
              <c:pt idx="63">
                <c:v>7.8664600000000006E-5</c:v>
              </c:pt>
              <c:pt idx="64">
                <c:v>8.0344899999999997E-5</c:v>
              </c:pt>
              <c:pt idx="65">
                <c:v>8.1997300000000002E-5</c:v>
              </c:pt>
              <c:pt idx="66">
                <c:v>8.3622000000000007E-5</c:v>
              </c:pt>
              <c:pt idx="67">
                <c:v>8.5219500000000006E-5</c:v>
              </c:pt>
              <c:pt idx="68">
                <c:v>8.6790099999999994E-5</c:v>
              </c:pt>
              <c:pt idx="69">
                <c:v>8.8334199999999999E-5</c:v>
              </c:pt>
              <c:pt idx="70">
                <c:v>8.9852000000000006E-5</c:v>
              </c:pt>
              <c:pt idx="71">
                <c:v>9.1343999999999998E-5</c:v>
              </c:pt>
              <c:pt idx="72">
                <c:v>9.2810400000000002E-5</c:v>
              </c:pt>
              <c:pt idx="73">
                <c:v>9.4251699999999998E-5</c:v>
              </c:pt>
              <c:pt idx="74">
                <c:v>9.5668000000000006E-5</c:v>
              </c:pt>
              <c:pt idx="75">
                <c:v>9.7059799999999995E-5</c:v>
              </c:pt>
              <c:pt idx="76">
                <c:v>9.8427300000000005E-5</c:v>
              </c:pt>
              <c:pt idx="77">
                <c:v>9.9770899999999997E-5</c:v>
              </c:pt>
              <c:pt idx="78">
                <c:v>1.01091E-4</c:v>
              </c:pt>
              <c:pt idx="79">
                <c:v>1.0238699999999999E-4</c:v>
              </c:pt>
              <c:pt idx="80">
                <c:v>1.03661E-4</c:v>
              </c:pt>
              <c:pt idx="81">
                <c:v>1.04912E-4</c:v>
              </c:pt>
              <c:pt idx="82">
                <c:v>1.0614E-4</c:v>
              </c:pt>
              <c:pt idx="83">
                <c:v>1.07346E-4</c:v>
              </c:pt>
              <c:pt idx="84">
                <c:v>1.0853000000000001E-4</c:v>
              </c:pt>
              <c:pt idx="85">
                <c:v>1.0969299999999999E-4</c:v>
              </c:pt>
              <c:pt idx="86">
                <c:v>1.10834E-4</c:v>
              </c:pt>
              <c:pt idx="87">
                <c:v>1.1195400000000001E-4</c:v>
              </c:pt>
              <c:pt idx="88">
                <c:v>1.1305400000000001E-4</c:v>
              </c:pt>
              <c:pt idx="89">
                <c:v>1.14133E-4</c:v>
              </c:pt>
              <c:pt idx="90">
                <c:v>1.15191E-4</c:v>
              </c:pt>
              <c:pt idx="91">
                <c:v>1.1623E-4</c:v>
              </c:pt>
              <c:pt idx="92">
                <c:v>1.17249E-4</c:v>
              </c:pt>
              <c:pt idx="93">
                <c:v>1.18249E-4</c:v>
              </c:pt>
              <c:pt idx="94">
                <c:v>1.1922900000000001E-4</c:v>
              </c:pt>
              <c:pt idx="95">
                <c:v>1.20191E-4</c:v>
              </c:pt>
              <c:pt idx="96">
                <c:v>1.2113299999999999E-4</c:v>
              </c:pt>
              <c:pt idx="97">
                <c:v>1.22058E-4</c:v>
              </c:pt>
              <c:pt idx="98">
                <c:v>1.2296400000000001E-4</c:v>
              </c:pt>
              <c:pt idx="99">
                <c:v>1.2385299999999999E-4</c:v>
              </c:pt>
              <c:pt idx="100">
                <c:v>1.2472300000000001E-4</c:v>
              </c:pt>
              <c:pt idx="101">
                <c:v>1.2557700000000001E-4</c:v>
              </c:pt>
              <c:pt idx="102">
                <c:v>1.26413E-4</c:v>
              </c:pt>
              <c:pt idx="103">
                <c:v>1.2723199999999999E-4</c:v>
              </c:pt>
              <c:pt idx="104">
                <c:v>1.28035E-4</c:v>
              </c:pt>
              <c:pt idx="105">
                <c:v>1.2882099999999999E-4</c:v>
              </c:pt>
              <c:pt idx="106">
                <c:v>1.29591E-4</c:v>
              </c:pt>
              <c:pt idx="107">
                <c:v>1.30345E-4</c:v>
              </c:pt>
              <c:pt idx="108">
                <c:v>1.3108299999999999E-4</c:v>
              </c:pt>
              <c:pt idx="109">
                <c:v>1.3180599999999999E-4</c:v>
              </c:pt>
              <c:pt idx="110">
                <c:v>1.3251300000000001E-4</c:v>
              </c:pt>
              <c:pt idx="111">
                <c:v>1.3320500000000001E-4</c:v>
              </c:pt>
              <c:pt idx="112">
                <c:v>1.3388300000000001E-4</c:v>
              </c:pt>
              <c:pt idx="113">
                <c:v>1.3454600000000001E-4</c:v>
              </c:pt>
              <c:pt idx="114">
                <c:v>1.3519399999999999E-4</c:v>
              </c:pt>
              <c:pt idx="115">
                <c:v>1.35828E-4</c:v>
              </c:pt>
              <c:pt idx="116">
                <c:v>1.3644800000000001E-4</c:v>
              </c:pt>
              <c:pt idx="117">
                <c:v>1.3705499999999999E-4</c:v>
              </c:pt>
              <c:pt idx="118">
                <c:v>1.3764699999999999E-4</c:v>
              </c:pt>
              <c:pt idx="119">
                <c:v>1.3822699999999999E-4</c:v>
              </c:pt>
              <c:pt idx="120">
                <c:v>1.3879300000000001E-4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001-4563-B5E7-D0F525D7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7856"/>
        <c:axId val="1597534944"/>
      </c:scatterChart>
      <c:valAx>
        <c:axId val="15975378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4944"/>
        <c:crosses val="min"/>
        <c:crossBetween val="midCat"/>
        <c:majorUnit val="1"/>
      </c:valAx>
      <c:valAx>
        <c:axId val="1597534944"/>
        <c:scaling>
          <c:orientation val="minMax"/>
          <c:max val="1.8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7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/w=10/l=0.7/T=125/s_sab=2.800E-07/d_sab=3.780E-06/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1.6100900000000001E-32</c:v>
              </c:pt>
              <c:pt idx="1">
                <c:v>2.23201E-5</c:v>
              </c:pt>
              <c:pt idx="2">
                <c:v>4.0307199999999999E-5</c:v>
              </c:pt>
              <c:pt idx="3">
                <c:v>5.40906E-5</c:v>
              </c:pt>
              <c:pt idx="4">
                <c:v>6.3877300000000006E-5</c:v>
              </c:pt>
              <c:pt idx="5">
                <c:v>7.01202E-5</c:v>
              </c:pt>
              <c:pt idx="6">
                <c:v>7.37823E-5</c:v>
              </c:pt>
              <c:pt idx="7">
                <c:v>7.6085099999999994E-5</c:v>
              </c:pt>
              <c:pt idx="8">
                <c:v>7.7797000000000001E-5</c:v>
              </c:pt>
              <c:pt idx="9">
                <c:v>7.9221099999999999E-5</c:v>
              </c:pt>
              <c:pt idx="10">
                <c:v>8.0472599999999999E-5</c:v>
              </c:pt>
              <c:pt idx="11">
                <c:v>8.1604299999999994E-5</c:v>
              </c:pt>
              <c:pt idx="12">
                <c:v>8.2645799999999994E-5</c:v>
              </c:pt>
              <c:pt idx="13">
                <c:v>8.36157E-5</c:v>
              </c:pt>
              <c:pt idx="14">
                <c:v>8.45274E-5</c:v>
              </c:pt>
              <c:pt idx="15">
                <c:v>8.5390300000000001E-5</c:v>
              </c:pt>
              <c:pt idx="16">
                <c:v>8.6211799999999993E-5</c:v>
              </c:pt>
              <c:pt idx="17">
                <c:v>8.6997799999999996E-5</c:v>
              </c:pt>
              <c:pt idx="18">
                <c:v>8.7752700000000004E-5</c:v>
              </c:pt>
              <c:pt idx="19">
                <c:v>8.8480399999999994E-5</c:v>
              </c:pt>
              <c:pt idx="20">
                <c:v>8.9184099999999999E-5</c:v>
              </c:pt>
              <c:pt idx="21">
                <c:v>8.9866300000000004E-5</c:v>
              </c:pt>
              <c:pt idx="22">
                <c:v>9.0529299999999994E-5</c:v>
              </c:pt>
              <c:pt idx="23">
                <c:v>9.11749E-5</c:v>
              </c:pt>
              <c:pt idx="24">
                <c:v>9.1804800000000006E-5</c:v>
              </c:pt>
              <c:pt idx="25">
                <c:v>9.24204E-5</c:v>
              </c:pt>
              <c:pt idx="26">
                <c:v>9.30229E-5</c:v>
              </c:pt>
              <c:pt idx="27">
                <c:v>9.3613400000000001E-5</c:v>
              </c:pt>
              <c:pt idx="28">
                <c:v>9.4192900000000004E-5</c:v>
              </c:pt>
              <c:pt idx="29">
                <c:v>9.4762199999999999E-5</c:v>
              </c:pt>
              <c:pt idx="30">
                <c:v>9.53221E-5</c:v>
              </c:pt>
              <c:pt idx="31">
                <c:v>9.5873199999999995E-5</c:v>
              </c:pt>
              <c:pt idx="32">
                <c:v>9.6416199999999993E-5</c:v>
              </c:pt>
              <c:pt idx="33">
                <c:v>9.6951600000000002E-5</c:v>
              </c:pt>
              <c:pt idx="34">
                <c:v>9.7479900000000002E-5</c:v>
              </c:pt>
              <c:pt idx="35">
                <c:v>9.80016E-5</c:v>
              </c:pt>
              <c:pt idx="36">
                <c:v>9.8517000000000006E-5</c:v>
              </c:pt>
              <c:pt idx="37">
                <c:v>9.9026599999999998E-5</c:v>
              </c:pt>
              <c:pt idx="38">
                <c:v>9.9530699999999999E-5</c:v>
              </c:pt>
              <c:pt idx="39">
                <c:v>1.0003E-4</c:v>
              </c:pt>
              <c:pt idx="40">
                <c:v>1.00524E-4</c:v>
              </c:pt>
              <c:pt idx="41">
                <c:v>1.01013E-4</c:v>
              </c:pt>
              <c:pt idx="42">
                <c:v>1.01498E-4</c:v>
              </c:pt>
              <c:pt idx="43">
                <c:v>1.0197899999999999E-4</c:v>
              </c:pt>
              <c:pt idx="44">
                <c:v>1.0245499999999999E-4</c:v>
              </c:pt>
              <c:pt idx="45">
                <c:v>1.02928E-4</c:v>
              </c:pt>
              <c:pt idx="46">
                <c:v>1.03398E-4</c:v>
              </c:pt>
              <c:pt idx="47">
                <c:v>1.0386399999999999E-4</c:v>
              </c:pt>
              <c:pt idx="48">
                <c:v>1.0432700000000001E-4</c:v>
              </c:pt>
              <c:pt idx="49">
                <c:v>1.04787E-4</c:v>
              </c:pt>
              <c:pt idx="50">
                <c:v>1.05243E-4</c:v>
              </c:pt>
              <c:pt idx="51">
                <c:v>1.05697E-4</c:v>
              </c:pt>
              <c:pt idx="52">
                <c:v>1.06149E-4</c:v>
              </c:pt>
              <c:pt idx="53">
                <c:v>1.06598E-4</c:v>
              </c:pt>
              <c:pt idx="54">
                <c:v>1.07044E-4</c:v>
              </c:pt>
              <c:pt idx="55">
                <c:v>1.07488E-4</c:v>
              </c:pt>
              <c:pt idx="56">
                <c:v>1.0793099999999999E-4</c:v>
              </c:pt>
              <c:pt idx="57">
                <c:v>1.08371E-4</c:v>
              </c:pt>
              <c:pt idx="58">
                <c:v>1.0880899999999999E-4</c:v>
              </c:pt>
              <c:pt idx="59">
                <c:v>1.09246E-4</c:v>
              </c:pt>
              <c:pt idx="60">
                <c:v>1.09681E-4</c:v>
              </c:pt>
              <c:pt idx="61">
                <c:v>1.10115E-4</c:v>
              </c:pt>
              <c:pt idx="62">
                <c:v>1.10547E-4</c:v>
              </c:pt>
              <c:pt idx="63">
                <c:v>1.10979E-4</c:v>
              </c:pt>
              <c:pt idx="64">
                <c:v>1.11409E-4</c:v>
              </c:pt>
              <c:pt idx="65">
                <c:v>1.11839E-4</c:v>
              </c:pt>
              <c:pt idx="66">
                <c:v>1.1226900000000001E-4</c:v>
              </c:pt>
              <c:pt idx="67">
                <c:v>1.12699E-4</c:v>
              </c:pt>
              <c:pt idx="68">
                <c:v>1.1312899999999999E-4</c:v>
              </c:pt>
              <c:pt idx="69">
                <c:v>1.1356E-4</c:v>
              </c:pt>
              <c:pt idx="70">
                <c:v>1.13991E-4</c:v>
              </c:pt>
              <c:pt idx="71">
                <c:v>1.14424E-4</c:v>
              </c:pt>
              <c:pt idx="72">
                <c:v>1.14858E-4</c:v>
              </c:pt>
              <c:pt idx="73">
                <c:v>1.15295E-4</c:v>
              </c:pt>
              <c:pt idx="74">
                <c:v>1.15734E-4</c:v>
              </c:pt>
              <c:pt idx="75">
                <c:v>1.1617599999999999E-4</c:v>
              </c:pt>
              <c:pt idx="76">
                <c:v>1.16622E-4</c:v>
              </c:pt>
              <c:pt idx="77">
                <c:v>1.1707200000000001E-4</c:v>
              </c:pt>
              <c:pt idx="78">
                <c:v>1.17527E-4</c:v>
              </c:pt>
              <c:pt idx="79">
                <c:v>1.17988E-4</c:v>
              </c:pt>
              <c:pt idx="80">
                <c:v>1.18455E-4</c:v>
              </c:pt>
              <c:pt idx="81">
                <c:v>1.18929E-4</c:v>
              </c:pt>
              <c:pt idx="82">
                <c:v>1.19412E-4</c:v>
              </c:pt>
              <c:pt idx="83">
                <c:v>1.1990299999999999E-4</c:v>
              </c:pt>
              <c:pt idx="84">
                <c:v>1.2040399999999999E-4</c:v>
              </c:pt>
              <c:pt idx="85">
                <c:v>1.20915E-4</c:v>
              </c:pt>
              <c:pt idx="86">
                <c:v>1.21439E-4</c:v>
              </c:pt>
              <c:pt idx="87">
                <c:v>1.21975E-4</c:v>
              </c:pt>
              <c:pt idx="88">
                <c:v>1.22526E-4</c:v>
              </c:pt>
              <c:pt idx="89">
                <c:v>1.2309199999999999E-4</c:v>
              </c:pt>
              <c:pt idx="90">
                <c:v>1.23674E-4</c:v>
              </c:pt>
              <c:pt idx="91">
                <c:v>1.24275E-4</c:v>
              </c:pt>
              <c:pt idx="92">
                <c:v>1.2489399999999999E-4</c:v>
              </c:pt>
              <c:pt idx="93">
                <c:v>1.25535E-4</c:v>
              </c:pt>
              <c:pt idx="94">
                <c:v>1.2619700000000001E-4</c:v>
              </c:pt>
              <c:pt idx="95">
                <c:v>1.2688399999999999E-4</c:v>
              </c:pt>
              <c:pt idx="96">
                <c:v>1.27596E-4</c:v>
              </c:pt>
              <c:pt idx="97">
                <c:v>1.2833500000000001E-4</c:v>
              </c:pt>
              <c:pt idx="98">
                <c:v>1.29102E-4</c:v>
              </c:pt>
              <c:pt idx="99">
                <c:v>1.29901E-4</c:v>
              </c:pt>
              <c:pt idx="100">
                <c:v>1.3073199999999999E-4</c:v>
              </c:pt>
              <c:pt idx="101">
                <c:v>1.3159700000000001E-4</c:v>
              </c:pt>
              <c:pt idx="102">
                <c:v>1.3249799999999999E-4</c:v>
              </c:pt>
              <c:pt idx="103">
                <c:v>1.3343799999999999E-4</c:v>
              </c:pt>
              <c:pt idx="104">
                <c:v>1.34418E-4</c:v>
              </c:pt>
              <c:pt idx="105">
                <c:v>1.3544100000000001E-4</c:v>
              </c:pt>
              <c:pt idx="106">
                <c:v>1.36508E-4</c:v>
              </c:pt>
              <c:pt idx="107">
                <c:v>1.37622E-4</c:v>
              </c:pt>
              <c:pt idx="108">
                <c:v>1.3878499999999999E-4</c:v>
              </c:pt>
              <c:pt idx="109">
                <c:v>1.3999999999999999E-4</c:v>
              </c:pt>
              <c:pt idx="110">
                <c:v>1.41268E-4</c:v>
              </c:pt>
              <c:pt idx="111">
                <c:v>1.4259299999999999E-4</c:v>
              </c:pt>
              <c:pt idx="112">
                <c:v>1.4397600000000001E-4</c:v>
              </c:pt>
              <c:pt idx="113">
                <c:v>1.4542E-4</c:v>
              </c:pt>
              <c:pt idx="114">
                <c:v>1.4692899999999999E-4</c:v>
              </c:pt>
              <c:pt idx="115">
                <c:v>1.48503E-4</c:v>
              </c:pt>
              <c:pt idx="116">
                <c:v>1.5014600000000001E-4</c:v>
              </c:pt>
              <c:pt idx="117">
                <c:v>1.5186099999999999E-4</c:v>
              </c:pt>
              <c:pt idx="118">
                <c:v>1.5365100000000001E-4</c:v>
              </c:pt>
              <c:pt idx="119">
                <c:v>1.5551700000000001E-4</c:v>
              </c:pt>
              <c:pt idx="120">
                <c:v>1.5746299999999999E-4</c:v>
              </c:pt>
              <c:pt idx="121">
                <c:v>1.5949200000000001E-4</c:v>
              </c:pt>
              <c:pt idx="122">
                <c:v>1.6160600000000001E-4</c:v>
              </c:pt>
              <c:pt idx="123">
                <c:v>1.6380799999999999E-4</c:v>
              </c:pt>
              <c:pt idx="124">
                <c:v>1.66102E-4</c:v>
              </c:pt>
              <c:pt idx="125">
                <c:v>1.6849000000000001E-4</c:v>
              </c:pt>
              <c:pt idx="126">
                <c:v>1.70975E-4</c:v>
              </c:pt>
              <c:pt idx="127">
                <c:v>1.7356000000000001E-4</c:v>
              </c:pt>
              <c:pt idx="128">
                <c:v>1.76248E-4</c:v>
              </c:pt>
              <c:pt idx="129">
                <c:v>1.7904299999999999E-4</c:v>
              </c:pt>
              <c:pt idx="130">
                <c:v>1.81946E-4</c:v>
              </c:pt>
              <c:pt idx="131">
                <c:v>1.84962E-4</c:v>
              </c:pt>
              <c:pt idx="132">
                <c:v>1.8809299999999999E-4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8B-4851-9501-6A1CED9DD3A9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-6.4789200000000003E-22</c:v>
              </c:pt>
              <c:pt idx="1">
                <c:v>7.1886100000000003E-5</c:v>
              </c:pt>
              <c:pt idx="2">
                <c:v>1.3905699999999999E-4</c:v>
              </c:pt>
              <c:pt idx="3">
                <c:v>2.0160600000000001E-4</c:v>
              </c:pt>
              <c:pt idx="4">
                <c:v>2.59623E-4</c:v>
              </c:pt>
              <c:pt idx="5">
                <c:v>3.1319900000000001E-4</c:v>
              </c:pt>
              <c:pt idx="6">
                <c:v>3.6242300000000001E-4</c:v>
              </c:pt>
              <c:pt idx="7">
                <c:v>4.0738100000000001E-4</c:v>
              </c:pt>
              <c:pt idx="8">
                <c:v>4.48162E-4</c:v>
              </c:pt>
              <c:pt idx="9">
                <c:v>4.8485200000000003E-4</c:v>
              </c:pt>
              <c:pt idx="10">
                <c:v>5.1754299999999997E-4</c:v>
              </c:pt>
              <c:pt idx="11">
                <c:v>5.4633100000000005E-4</c:v>
              </c:pt>
              <c:pt idx="12">
                <c:v>5.7132500000000002E-4</c:v>
              </c:pt>
              <c:pt idx="13">
                <c:v>5.9266199999999998E-4</c:v>
              </c:pt>
              <c:pt idx="14">
                <c:v>6.1054000000000002E-4</c:v>
              </c:pt>
              <c:pt idx="15">
                <c:v>6.2525999999999999E-4</c:v>
              </c:pt>
              <c:pt idx="16">
                <c:v>6.3726899999999999E-4</c:v>
              </c:pt>
              <c:pt idx="17">
                <c:v>6.4711900000000004E-4</c:v>
              </c:pt>
              <c:pt idx="18">
                <c:v>6.5534700000000003E-4</c:v>
              </c:pt>
              <c:pt idx="19">
                <c:v>6.6237800000000003E-4</c:v>
              </c:pt>
              <c:pt idx="20">
                <c:v>6.6851200000000001E-4</c:v>
              </c:pt>
              <c:pt idx="21">
                <c:v>6.7395900000000002E-4</c:v>
              </c:pt>
              <c:pt idx="22">
                <c:v>6.7886300000000004E-4</c:v>
              </c:pt>
              <c:pt idx="23">
                <c:v>6.8333200000000004E-4</c:v>
              </c:pt>
              <c:pt idx="24">
                <c:v>6.8744100000000001E-4</c:v>
              </c:pt>
              <c:pt idx="25">
                <c:v>6.9125000000000002E-4</c:v>
              </c:pt>
              <c:pt idx="26">
                <c:v>6.9480400000000004E-4</c:v>
              </c:pt>
              <c:pt idx="27">
                <c:v>6.9813999999999998E-4</c:v>
              </c:pt>
              <c:pt idx="28">
                <c:v>7.0128499999999995E-4</c:v>
              </c:pt>
              <c:pt idx="29">
                <c:v>7.0426500000000003E-4</c:v>
              </c:pt>
              <c:pt idx="30">
                <c:v>7.0709699999999996E-4</c:v>
              </c:pt>
              <c:pt idx="31">
                <c:v>7.09799E-4</c:v>
              </c:pt>
              <c:pt idx="32">
                <c:v>7.1238300000000003E-4</c:v>
              </c:pt>
              <c:pt idx="33">
                <c:v>7.1486300000000004E-4</c:v>
              </c:pt>
              <c:pt idx="34">
                <c:v>7.1724699999999996E-4</c:v>
              </c:pt>
              <c:pt idx="35">
                <c:v>7.1954500000000004E-4</c:v>
              </c:pt>
              <c:pt idx="36">
                <c:v>7.2176300000000005E-4</c:v>
              </c:pt>
              <c:pt idx="37">
                <c:v>7.2390900000000001E-4</c:v>
              </c:pt>
              <c:pt idx="38">
                <c:v>7.2598900000000002E-4</c:v>
              </c:pt>
              <c:pt idx="39">
                <c:v>7.2800700000000002E-4</c:v>
              </c:pt>
              <c:pt idx="40">
                <c:v>7.29968E-4</c:v>
              </c:pt>
              <c:pt idx="41">
                <c:v>7.3187600000000001E-4</c:v>
              </c:pt>
              <c:pt idx="42">
                <c:v>7.3373500000000001E-4</c:v>
              </c:pt>
              <c:pt idx="43">
                <c:v>7.3554800000000004E-4</c:v>
              </c:pt>
              <c:pt idx="44">
                <c:v>7.3731800000000004E-4</c:v>
              </c:pt>
              <c:pt idx="45">
                <c:v>7.3904799999999996E-4</c:v>
              </c:pt>
              <c:pt idx="46">
                <c:v>7.4073900000000002E-4</c:v>
              </c:pt>
              <c:pt idx="47">
                <c:v>7.4239599999999998E-4</c:v>
              </c:pt>
              <c:pt idx="48">
                <c:v>7.4401899999999995E-4</c:v>
              </c:pt>
              <c:pt idx="49">
                <c:v>7.4560999999999996E-4</c:v>
              </c:pt>
              <c:pt idx="50">
                <c:v>7.4717200000000005E-4</c:v>
              </c:pt>
              <c:pt idx="51">
                <c:v>7.4870500000000001E-4</c:v>
              </c:pt>
              <c:pt idx="52">
                <c:v>7.5021099999999998E-4</c:v>
              </c:pt>
              <c:pt idx="53">
                <c:v>7.5169199999999999E-4</c:v>
              </c:pt>
              <c:pt idx="54">
                <c:v>7.5314800000000003E-4</c:v>
              </c:pt>
              <c:pt idx="55">
                <c:v>7.5458199999999995E-4</c:v>
              </c:pt>
              <c:pt idx="56">
                <c:v>7.5599300000000005E-4</c:v>
              </c:pt>
              <c:pt idx="57">
                <c:v>7.5738400000000005E-4</c:v>
              </c:pt>
              <c:pt idx="58">
                <c:v>7.5875499999999995E-4</c:v>
              </c:pt>
              <c:pt idx="59">
                <c:v>7.6010699999999999E-4</c:v>
              </c:pt>
              <c:pt idx="60">
                <c:v>7.6143999999999995E-4</c:v>
              </c:pt>
              <c:pt idx="61">
                <c:v>7.6275699999999997E-4</c:v>
              </c:pt>
              <c:pt idx="62">
                <c:v>7.6405699999999995E-4</c:v>
              </c:pt>
              <c:pt idx="63">
                <c:v>7.65341E-4</c:v>
              </c:pt>
              <c:pt idx="64">
                <c:v>7.6661000000000003E-4</c:v>
              </c:pt>
              <c:pt idx="65">
                <c:v>7.6786599999999997E-4</c:v>
              </c:pt>
              <c:pt idx="66">
                <c:v>7.6910800000000001E-4</c:v>
              </c:pt>
              <c:pt idx="67">
                <c:v>7.7033799999999997E-4</c:v>
              </c:pt>
              <c:pt idx="68">
                <c:v>7.7155699999999997E-4</c:v>
              </c:pt>
              <c:pt idx="69">
                <c:v>7.7276500000000002E-4</c:v>
              </c:pt>
              <c:pt idx="70">
                <c:v>7.7396400000000003E-4</c:v>
              </c:pt>
              <c:pt idx="71">
                <c:v>7.7515400000000001E-4</c:v>
              </c:pt>
              <c:pt idx="72">
                <c:v>7.7633599999999997E-4</c:v>
              </c:pt>
              <c:pt idx="73">
                <c:v>7.7751299999999997E-4</c:v>
              </c:pt>
              <c:pt idx="74">
                <c:v>7.7868499999999999E-4</c:v>
              </c:pt>
              <c:pt idx="75">
                <c:v>7.7985299999999995E-4</c:v>
              </c:pt>
              <c:pt idx="76">
                <c:v>7.8102E-4</c:v>
              </c:pt>
              <c:pt idx="77">
                <c:v>7.8218600000000004E-4</c:v>
              </c:pt>
              <c:pt idx="78">
                <c:v>7.8335500000000001E-4</c:v>
              </c:pt>
              <c:pt idx="79">
                <c:v>7.8452700000000003E-4</c:v>
              </c:pt>
              <c:pt idx="80">
                <c:v>7.8570599999999995E-4</c:v>
              </c:pt>
              <c:pt idx="81">
                <c:v>7.8689199999999997E-4</c:v>
              </c:pt>
              <c:pt idx="82">
                <c:v>7.8808999999999997E-4</c:v>
              </c:pt>
              <c:pt idx="83">
                <c:v>7.8930199999999997E-4</c:v>
              </c:pt>
              <c:pt idx="84">
                <c:v>7.9053100000000002E-4</c:v>
              </c:pt>
              <c:pt idx="85">
                <c:v>7.9177999999999996E-4</c:v>
              </c:pt>
              <c:pt idx="86">
                <c:v>7.9305300000000005E-4</c:v>
              </c:pt>
              <c:pt idx="87">
                <c:v>7.9435400000000005E-4</c:v>
              </c:pt>
              <c:pt idx="88">
                <c:v>7.9568599999999998E-4</c:v>
              </c:pt>
              <c:pt idx="89">
                <c:v>7.9705499999999996E-4</c:v>
              </c:pt>
              <c:pt idx="90">
                <c:v>7.9846400000000003E-4</c:v>
              </c:pt>
              <c:pt idx="91">
                <c:v>7.9991800000000005E-4</c:v>
              </c:pt>
              <c:pt idx="92">
                <c:v>8.0142400000000002E-4</c:v>
              </c:pt>
              <c:pt idx="93">
                <c:v>8.0298499999999998E-4</c:v>
              </c:pt>
              <c:pt idx="94">
                <c:v>8.0460899999999997E-4</c:v>
              </c:pt>
              <c:pt idx="95">
                <c:v>8.0630100000000004E-4</c:v>
              </c:pt>
              <c:pt idx="96">
                <c:v>8.08068E-4</c:v>
              </c:pt>
              <c:pt idx="97">
                <c:v>8.0991500000000003E-4</c:v>
              </c:pt>
              <c:pt idx="98">
                <c:v>8.1185199999999995E-4</c:v>
              </c:pt>
              <c:pt idx="99">
                <c:v>8.1388299999999995E-4</c:v>
              </c:pt>
              <c:pt idx="100">
                <c:v>8.1601899999999997E-4</c:v>
              </c:pt>
              <c:pt idx="101">
                <c:v>8.1826499999999999E-4</c:v>
              </c:pt>
              <c:pt idx="102">
                <c:v>8.2063100000000005E-4</c:v>
              </c:pt>
              <c:pt idx="103">
                <c:v>8.2312599999999998E-4</c:v>
              </c:pt>
              <c:pt idx="104">
                <c:v>8.2575699999999999E-4</c:v>
              </c:pt>
              <c:pt idx="105">
                <c:v>8.2853500000000004E-4</c:v>
              </c:pt>
              <c:pt idx="106">
                <c:v>8.3146900000000004E-4</c:v>
              </c:pt>
              <c:pt idx="107">
                <c:v>8.3456800000000005E-4</c:v>
              </c:pt>
              <c:pt idx="108">
                <c:v>8.3784300000000001E-4</c:v>
              </c:pt>
              <c:pt idx="109">
                <c:v>8.4130399999999997E-4</c:v>
              </c:pt>
              <c:pt idx="110">
                <c:v>8.4496099999999998E-4</c:v>
              </c:pt>
              <c:pt idx="111">
                <c:v>8.4882600000000001E-4</c:v>
              </c:pt>
              <c:pt idx="112">
                <c:v>8.5291000000000002E-4</c:v>
              </c:pt>
              <c:pt idx="113">
                <c:v>8.5722399999999996E-4</c:v>
              </c:pt>
              <c:pt idx="114">
                <c:v>8.6178000000000003E-4</c:v>
              </c:pt>
              <c:pt idx="115">
                <c:v>8.6658999999999998E-4</c:v>
              </c:pt>
              <c:pt idx="116">
                <c:v>8.7166499999999998E-4</c:v>
              </c:pt>
              <c:pt idx="117">
                <c:v>8.7701900000000004E-4</c:v>
              </c:pt>
              <c:pt idx="118">
                <c:v>8.82663E-4</c:v>
              </c:pt>
              <c:pt idx="119">
                <c:v>8.8861099999999998E-4</c:v>
              </c:pt>
              <c:pt idx="120">
                <c:v>8.9487500000000005E-4</c:v>
              </c:pt>
              <c:pt idx="121">
                <c:v>9.0146900000000001E-4</c:v>
              </c:pt>
              <c:pt idx="122">
                <c:v>9.0840599999999995E-4</c:v>
              </c:pt>
              <c:pt idx="123">
                <c:v>9.1569899999999996E-4</c:v>
              </c:pt>
              <c:pt idx="124">
                <c:v>9.2336199999999995E-4</c:v>
              </c:pt>
              <c:pt idx="125">
                <c:v>9.3140900000000001E-4</c:v>
              </c:pt>
              <c:pt idx="126">
                <c:v>9.3985399999999995E-4</c:v>
              </c:pt>
              <c:pt idx="127">
                <c:v>9.4870999999999996E-4</c:v>
              </c:pt>
              <c:pt idx="128">
                <c:v>9.5799299999999997E-4</c:v>
              </c:pt>
              <c:pt idx="129">
                <c:v>9.6771499999999996E-4</c:v>
              </c:pt>
              <c:pt idx="130">
                <c:v>9.7789199999999995E-4</c:v>
              </c:pt>
              <c:pt idx="131">
                <c:v>9.8853700000000005E-4</c:v>
              </c:pt>
              <c:pt idx="132">
                <c:v>9.9966599999999997E-4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8B-4851-9501-6A1CED9DD3A9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-2.4692900000000001E-19</c:v>
              </c:pt>
              <c:pt idx="1">
                <c:v>1.0744899999999999E-4</c:v>
              </c:pt>
              <c:pt idx="2">
                <c:v>2.10261E-4</c:v>
              </c:pt>
              <c:pt idx="3">
                <c:v>3.0851799999999998E-4</c:v>
              </c:pt>
              <c:pt idx="4">
                <c:v>4.0230399999999998E-4</c:v>
              </c:pt>
              <c:pt idx="5">
                <c:v>4.9169800000000005E-4</c:v>
              </c:pt>
              <c:pt idx="6">
                <c:v>5.7678000000000004E-4</c:v>
              </c:pt>
              <c:pt idx="7">
                <c:v>6.5762800000000005E-4</c:v>
              </c:pt>
              <c:pt idx="8">
                <c:v>7.3431799999999997E-4</c:v>
              </c:pt>
              <c:pt idx="9">
                <c:v>8.0692600000000002E-4</c:v>
              </c:pt>
              <c:pt idx="10">
                <c:v>8.7552400000000003E-4</c:v>
              </c:pt>
              <c:pt idx="11">
                <c:v>9.4018599999999997E-4</c:v>
              </c:pt>
              <c:pt idx="12">
                <c:v>1.0009800000000001E-3</c:v>
              </c:pt>
              <c:pt idx="13">
                <c:v>1.05799E-3</c:v>
              </c:pt>
              <c:pt idx="14">
                <c:v>1.11126E-3</c:v>
              </c:pt>
              <c:pt idx="15">
                <c:v>1.16088E-3</c:v>
              </c:pt>
              <c:pt idx="16">
                <c:v>1.2068999999999999E-3</c:v>
              </c:pt>
              <c:pt idx="17">
                <c:v>1.2494100000000001E-3</c:v>
              </c:pt>
              <c:pt idx="18">
                <c:v>1.28845E-3</c:v>
              </c:pt>
              <c:pt idx="19">
                <c:v>1.3240999999999999E-3</c:v>
              </c:pt>
              <c:pt idx="20">
                <c:v>1.35643E-3</c:v>
              </c:pt>
              <c:pt idx="21">
                <c:v>1.38551E-3</c:v>
              </c:pt>
              <c:pt idx="22">
                <c:v>1.4114100000000001E-3</c:v>
              </c:pt>
              <c:pt idx="23">
                <c:v>1.43425E-3</c:v>
              </c:pt>
              <c:pt idx="24">
                <c:v>1.45419E-3</c:v>
              </c:pt>
              <c:pt idx="25">
                <c:v>1.47146E-3</c:v>
              </c:pt>
              <c:pt idx="26">
                <c:v>1.48639E-3</c:v>
              </c:pt>
              <c:pt idx="27">
                <c:v>1.49935E-3</c:v>
              </c:pt>
              <c:pt idx="28">
                <c:v>1.5106900000000001E-3</c:v>
              </c:pt>
              <c:pt idx="29">
                <c:v>1.52074E-3</c:v>
              </c:pt>
              <c:pt idx="30">
                <c:v>1.52972E-3</c:v>
              </c:pt>
              <c:pt idx="31">
                <c:v>1.5378499999999999E-3</c:v>
              </c:pt>
              <c:pt idx="32">
                <c:v>1.5452599999999999E-3</c:v>
              </c:pt>
              <c:pt idx="33">
                <c:v>1.55207E-3</c:v>
              </c:pt>
              <c:pt idx="34">
                <c:v>1.5583699999999999E-3</c:v>
              </c:pt>
              <c:pt idx="35">
                <c:v>1.5642500000000001E-3</c:v>
              </c:pt>
              <c:pt idx="36">
                <c:v>1.56974E-3</c:v>
              </c:pt>
              <c:pt idx="37">
                <c:v>1.5749200000000001E-3</c:v>
              </c:pt>
              <c:pt idx="38">
                <c:v>1.5797999999999999E-3</c:v>
              </c:pt>
              <c:pt idx="39">
                <c:v>1.58443E-3</c:v>
              </c:pt>
              <c:pt idx="40">
                <c:v>1.5888300000000001E-3</c:v>
              </c:pt>
              <c:pt idx="41">
                <c:v>1.5930300000000001E-3</c:v>
              </c:pt>
              <c:pt idx="42">
                <c:v>1.5970400000000001E-3</c:v>
              </c:pt>
              <c:pt idx="43">
                <c:v>1.60089E-3</c:v>
              </c:pt>
              <c:pt idx="44">
                <c:v>1.6045899999999999E-3</c:v>
              </c:pt>
              <c:pt idx="45">
                <c:v>1.6081400000000001E-3</c:v>
              </c:pt>
              <c:pt idx="46">
                <c:v>1.6115700000000001E-3</c:v>
              </c:pt>
              <c:pt idx="47">
                <c:v>1.6148899999999999E-3</c:v>
              </c:pt>
              <c:pt idx="48">
                <c:v>1.61809E-3</c:v>
              </c:pt>
              <c:pt idx="49">
                <c:v>1.6211999999999999E-3</c:v>
              </c:pt>
              <c:pt idx="50">
                <c:v>1.6242100000000001E-3</c:v>
              </c:pt>
              <c:pt idx="51">
                <c:v>1.6271300000000001E-3</c:v>
              </c:pt>
              <c:pt idx="52">
                <c:v>1.6299800000000001E-3</c:v>
              </c:pt>
              <c:pt idx="53">
                <c:v>1.6327500000000001E-3</c:v>
              </c:pt>
              <c:pt idx="54">
                <c:v>1.6354399999999999E-3</c:v>
              </c:pt>
              <c:pt idx="55">
                <c:v>1.6380699999999999E-3</c:v>
              </c:pt>
              <c:pt idx="56">
                <c:v>1.6406400000000001E-3</c:v>
              </c:pt>
              <c:pt idx="57">
                <c:v>1.6431499999999999E-3</c:v>
              </c:pt>
              <c:pt idx="58">
                <c:v>1.6456000000000001E-3</c:v>
              </c:pt>
              <c:pt idx="59">
                <c:v>1.6479999999999999E-3</c:v>
              </c:pt>
              <c:pt idx="60">
                <c:v>1.6503500000000001E-3</c:v>
              </c:pt>
              <c:pt idx="61">
                <c:v>1.6526500000000001E-3</c:v>
              </c:pt>
              <c:pt idx="62">
                <c:v>1.6549100000000001E-3</c:v>
              </c:pt>
              <c:pt idx="63">
                <c:v>1.65712E-3</c:v>
              </c:pt>
              <c:pt idx="64">
                <c:v>1.6593000000000001E-3</c:v>
              </c:pt>
              <c:pt idx="65">
                <c:v>1.66143E-3</c:v>
              </c:pt>
              <c:pt idx="66">
                <c:v>1.6635300000000001E-3</c:v>
              </c:pt>
              <c:pt idx="67">
                <c:v>1.66559E-3</c:v>
              </c:pt>
              <c:pt idx="68">
                <c:v>1.6676200000000001E-3</c:v>
              </c:pt>
              <c:pt idx="69">
                <c:v>1.66961E-3</c:v>
              </c:pt>
              <c:pt idx="70">
                <c:v>1.67158E-3</c:v>
              </c:pt>
              <c:pt idx="71">
                <c:v>1.67352E-3</c:v>
              </c:pt>
              <c:pt idx="72">
                <c:v>1.6754300000000001E-3</c:v>
              </c:pt>
              <c:pt idx="73">
                <c:v>1.67731E-3</c:v>
              </c:pt>
              <c:pt idx="74">
                <c:v>1.67917E-3</c:v>
              </c:pt>
              <c:pt idx="75">
                <c:v>1.6810099999999999E-3</c:v>
              </c:pt>
              <c:pt idx="76">
                <c:v>1.68282E-3</c:v>
              </c:pt>
              <c:pt idx="77">
                <c:v>1.68462E-3</c:v>
              </c:pt>
              <c:pt idx="78">
                <c:v>1.6864E-3</c:v>
              </c:pt>
              <c:pt idx="79">
                <c:v>1.68816E-3</c:v>
              </c:pt>
              <c:pt idx="80">
                <c:v>1.68991E-3</c:v>
              </c:pt>
              <c:pt idx="81">
                <c:v>1.6916500000000001E-3</c:v>
              </c:pt>
              <c:pt idx="82">
                <c:v>1.69338E-3</c:v>
              </c:pt>
              <c:pt idx="83">
                <c:v>1.6951100000000001E-3</c:v>
              </c:pt>
              <c:pt idx="84">
                <c:v>1.6968300000000001E-3</c:v>
              </c:pt>
              <c:pt idx="85">
                <c:v>1.6985500000000001E-3</c:v>
              </c:pt>
              <c:pt idx="86">
                <c:v>1.70028E-3</c:v>
              </c:pt>
              <c:pt idx="87">
                <c:v>1.7020200000000001E-3</c:v>
              </c:pt>
              <c:pt idx="88">
                <c:v>1.70378E-3</c:v>
              </c:pt>
              <c:pt idx="89">
                <c:v>1.7055499999999999E-3</c:v>
              </c:pt>
              <c:pt idx="90">
                <c:v>1.7073399999999999E-3</c:v>
              </c:pt>
              <c:pt idx="91">
                <c:v>1.7091599999999999E-3</c:v>
              </c:pt>
              <c:pt idx="92">
                <c:v>1.7110199999999999E-3</c:v>
              </c:pt>
              <c:pt idx="93">
                <c:v>1.7129199999999999E-3</c:v>
              </c:pt>
              <c:pt idx="94">
                <c:v>1.7148700000000001E-3</c:v>
              </c:pt>
              <c:pt idx="95">
                <c:v>1.7168800000000001E-3</c:v>
              </c:pt>
              <c:pt idx="96">
                <c:v>1.7189499999999999E-3</c:v>
              </c:pt>
              <c:pt idx="97">
                <c:v>1.7210999999999999E-3</c:v>
              </c:pt>
              <c:pt idx="98">
                <c:v>1.7233299999999999E-3</c:v>
              </c:pt>
              <c:pt idx="99">
                <c:v>1.72565E-3</c:v>
              </c:pt>
              <c:pt idx="100">
                <c:v>1.7280799999999999E-3</c:v>
              </c:pt>
              <c:pt idx="101">
                <c:v>1.73062E-3</c:v>
              </c:pt>
              <c:pt idx="102">
                <c:v>1.73329E-3</c:v>
              </c:pt>
              <c:pt idx="103">
                <c:v>1.7361E-3</c:v>
              </c:pt>
              <c:pt idx="104">
                <c:v>1.7390699999999999E-3</c:v>
              </c:pt>
              <c:pt idx="105">
                <c:v>1.7422E-3</c:v>
              </c:pt>
              <c:pt idx="106">
                <c:v>1.74551E-3</c:v>
              </c:pt>
              <c:pt idx="107">
                <c:v>1.7490100000000001E-3</c:v>
              </c:pt>
              <c:pt idx="108">
                <c:v>1.7527300000000001E-3</c:v>
              </c:pt>
              <c:pt idx="109">
                <c:v>1.75668E-3</c:v>
              </c:pt>
              <c:pt idx="110">
                <c:v>1.7608700000000001E-3</c:v>
              </c:pt>
              <c:pt idx="111">
                <c:v>1.7653300000000001E-3</c:v>
              </c:pt>
              <c:pt idx="112">
                <c:v>1.7700700000000001E-3</c:v>
              </c:pt>
              <c:pt idx="113">
                <c:v>1.7750999999999999E-3</c:v>
              </c:pt>
              <c:pt idx="114">
                <c:v>1.78046E-3</c:v>
              </c:pt>
              <c:pt idx="115">
                <c:v>1.78615E-3</c:v>
              </c:pt>
              <c:pt idx="116">
                <c:v>1.79221E-3</c:v>
              </c:pt>
              <c:pt idx="117">
                <c:v>1.79864E-3</c:v>
              </c:pt>
              <c:pt idx="118">
                <c:v>1.8054799999999999E-3</c:v>
              </c:pt>
              <c:pt idx="119">
                <c:v>1.8127499999999999E-3</c:v>
              </c:pt>
              <c:pt idx="120">
                <c:v>1.8204600000000001E-3</c:v>
              </c:pt>
              <c:pt idx="121">
                <c:v>1.8286400000000001E-3</c:v>
              </c:pt>
              <c:pt idx="122">
                <c:v>1.83731E-3</c:v>
              </c:pt>
              <c:pt idx="123">
                <c:v>1.84651E-3</c:v>
              </c:pt>
              <c:pt idx="124">
                <c:v>1.85625E-3</c:v>
              </c:pt>
              <c:pt idx="125">
                <c:v>1.86655E-3</c:v>
              </c:pt>
              <c:pt idx="126">
                <c:v>1.8774499999999999E-3</c:v>
              </c:pt>
              <c:pt idx="127">
                <c:v>1.88897E-3</c:v>
              </c:pt>
              <c:pt idx="128">
                <c:v>1.90113E-3</c:v>
              </c:pt>
              <c:pt idx="129">
                <c:v>1.9139700000000001E-3</c:v>
              </c:pt>
              <c:pt idx="130">
                <c:v>1.9275E-3</c:v>
              </c:pt>
              <c:pt idx="131">
                <c:v>1.9417600000000001E-3</c:v>
              </c:pt>
              <c:pt idx="132">
                <c:v>1.95677E-3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8B-4851-9501-6A1CED9DD3A9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-2.9094E-19</c:v>
              </c:pt>
              <c:pt idx="1">
                <c:v>1.32552E-4</c:v>
              </c:pt>
              <c:pt idx="2">
                <c:v>2.6073300000000003E-4</c:v>
              </c:pt>
              <c:pt idx="3">
                <c:v>3.8461399999999997E-4</c:v>
              </c:pt>
              <c:pt idx="4">
                <c:v>5.0426300000000002E-4</c:v>
              </c:pt>
              <c:pt idx="5">
                <c:v>6.1974899999999995E-4</c:v>
              </c:pt>
              <c:pt idx="6">
                <c:v>7.3113799999999999E-4</c:v>
              </c:pt>
              <c:pt idx="7">
                <c:v>8.3849599999999999E-4</c:v>
              </c:pt>
              <c:pt idx="8">
                <c:v>9.4188699999999998E-4</c:v>
              </c:pt>
              <c:pt idx="9">
                <c:v>1.04138E-3</c:v>
              </c:pt>
              <c:pt idx="10">
                <c:v>1.1370200000000001E-3</c:v>
              </c:pt>
              <c:pt idx="11">
                <c:v>1.2288900000000001E-3</c:v>
              </c:pt>
              <c:pt idx="12">
                <c:v>1.31704E-3</c:v>
              </c:pt>
              <c:pt idx="13">
                <c:v>1.4015399999999999E-3</c:v>
              </c:pt>
              <c:pt idx="14">
                <c:v>1.4824300000000001E-3</c:v>
              </c:pt>
              <c:pt idx="15">
                <c:v>1.55978E-3</c:v>
              </c:pt>
              <c:pt idx="16">
                <c:v>1.63364E-3</c:v>
              </c:pt>
              <c:pt idx="17">
                <c:v>1.70408E-3</c:v>
              </c:pt>
              <c:pt idx="18">
                <c:v>1.7711300000000001E-3</c:v>
              </c:pt>
              <c:pt idx="19">
                <c:v>1.8348699999999999E-3</c:v>
              </c:pt>
              <c:pt idx="20">
                <c:v>1.89533E-3</c:v>
              </c:pt>
              <c:pt idx="21">
                <c:v>1.95258E-3</c:v>
              </c:pt>
              <c:pt idx="22">
                <c:v>2.00666E-3</c:v>
              </c:pt>
              <c:pt idx="23">
                <c:v>2.05762E-3</c:v>
              </c:pt>
              <c:pt idx="24">
                <c:v>2.10552E-3</c:v>
              </c:pt>
              <c:pt idx="25">
                <c:v>2.1503799999999999E-3</c:v>
              </c:pt>
              <c:pt idx="26">
                <c:v>2.1922700000000001E-3</c:v>
              </c:pt>
              <c:pt idx="27">
                <c:v>2.23121E-3</c:v>
              </c:pt>
              <c:pt idx="28">
                <c:v>2.2672299999999999E-3</c:v>
              </c:pt>
              <c:pt idx="29">
                <c:v>2.3003699999999999E-3</c:v>
              </c:pt>
              <c:pt idx="30">
                <c:v>2.3306300000000002E-3</c:v>
              </c:pt>
              <c:pt idx="31">
                <c:v>2.35804E-3</c:v>
              </c:pt>
              <c:pt idx="32">
                <c:v>2.3826300000000002E-3</c:v>
              </c:pt>
              <c:pt idx="33">
                <c:v>2.4045300000000002E-3</c:v>
              </c:pt>
              <c:pt idx="34">
                <c:v>2.42391E-3</c:v>
              </c:pt>
              <c:pt idx="35">
                <c:v>2.44107E-3</c:v>
              </c:pt>
              <c:pt idx="36">
                <c:v>2.4562899999999999E-3</c:v>
              </c:pt>
              <c:pt idx="37">
                <c:v>2.4698900000000002E-3</c:v>
              </c:pt>
              <c:pt idx="38">
                <c:v>2.4821299999999999E-3</c:v>
              </c:pt>
              <c:pt idx="39">
                <c:v>2.4932299999999999E-3</c:v>
              </c:pt>
              <c:pt idx="40">
                <c:v>2.5033799999999999E-3</c:v>
              </c:pt>
              <c:pt idx="41">
                <c:v>2.51271E-3</c:v>
              </c:pt>
              <c:pt idx="42">
                <c:v>2.5213499999999999E-3</c:v>
              </c:pt>
              <c:pt idx="43">
                <c:v>2.5293899999999999E-3</c:v>
              </c:pt>
              <c:pt idx="44">
                <c:v>2.5369199999999998E-3</c:v>
              </c:pt>
              <c:pt idx="45">
                <c:v>2.5439799999999999E-3</c:v>
              </c:pt>
              <c:pt idx="46">
                <c:v>2.5506499999999998E-3</c:v>
              </c:pt>
              <c:pt idx="47">
                <c:v>2.55696E-3</c:v>
              </c:pt>
              <c:pt idx="48">
                <c:v>2.56295E-3</c:v>
              </c:pt>
              <c:pt idx="49">
                <c:v>2.56866E-3</c:v>
              </c:pt>
              <c:pt idx="50">
                <c:v>2.5741100000000001E-3</c:v>
              </c:pt>
              <c:pt idx="51">
                <c:v>2.5793299999999999E-3</c:v>
              </c:pt>
              <c:pt idx="52">
                <c:v>2.5843300000000001E-3</c:v>
              </c:pt>
              <c:pt idx="53">
                <c:v>2.5891299999999998E-3</c:v>
              </c:pt>
              <c:pt idx="54">
                <c:v>2.5937600000000001E-3</c:v>
              </c:pt>
              <c:pt idx="55">
                <c:v>2.59822E-3</c:v>
              </c:pt>
              <c:pt idx="56">
                <c:v>2.60253E-3</c:v>
              </c:pt>
              <c:pt idx="57">
                <c:v>2.6067E-3</c:v>
              </c:pt>
              <c:pt idx="58">
                <c:v>2.6107399999999998E-3</c:v>
              </c:pt>
              <c:pt idx="59">
                <c:v>2.61465E-3</c:v>
              </c:pt>
              <c:pt idx="60">
                <c:v>2.61846E-3</c:v>
              </c:pt>
              <c:pt idx="61">
                <c:v>2.6221500000000002E-3</c:v>
              </c:pt>
              <c:pt idx="62">
                <c:v>2.6257400000000001E-3</c:v>
              </c:pt>
              <c:pt idx="63">
                <c:v>2.6292400000000001E-3</c:v>
              </c:pt>
              <c:pt idx="64">
                <c:v>2.6326499999999998E-3</c:v>
              </c:pt>
              <c:pt idx="65">
                <c:v>2.63598E-3</c:v>
              </c:pt>
              <c:pt idx="66">
                <c:v>2.6392299999999998E-3</c:v>
              </c:pt>
              <c:pt idx="67">
                <c:v>2.6424E-3</c:v>
              </c:pt>
              <c:pt idx="68">
                <c:v>2.6454999999999998E-3</c:v>
              </c:pt>
              <c:pt idx="69">
                <c:v>2.64854E-3</c:v>
              </c:pt>
              <c:pt idx="70">
                <c:v>2.6515100000000002E-3</c:v>
              </c:pt>
              <c:pt idx="71">
                <c:v>2.6544200000000002E-3</c:v>
              </c:pt>
              <c:pt idx="72">
                <c:v>2.6572700000000002E-3</c:v>
              </c:pt>
              <c:pt idx="73">
                <c:v>2.6600700000000001E-3</c:v>
              </c:pt>
              <c:pt idx="74">
                <c:v>2.6628200000000002E-3</c:v>
              </c:pt>
              <c:pt idx="75">
                <c:v>2.6655099999999998E-3</c:v>
              </c:pt>
              <c:pt idx="76">
                <c:v>2.6681600000000001E-3</c:v>
              </c:pt>
              <c:pt idx="77">
                <c:v>2.6707599999999999E-3</c:v>
              </c:pt>
              <c:pt idx="78">
                <c:v>2.6733199999999999E-3</c:v>
              </c:pt>
              <c:pt idx="79">
                <c:v>2.6758400000000001E-3</c:v>
              </c:pt>
              <c:pt idx="80">
                <c:v>2.67833E-3</c:v>
              </c:pt>
              <c:pt idx="81">
                <c:v>2.6807699999999999E-3</c:v>
              </c:pt>
              <c:pt idx="82">
                <c:v>2.6831799999999999E-3</c:v>
              </c:pt>
              <c:pt idx="83">
                <c:v>2.68556E-3</c:v>
              </c:pt>
              <c:pt idx="84">
                <c:v>2.68791E-3</c:v>
              </c:pt>
              <c:pt idx="85">
                <c:v>2.6902300000000001E-3</c:v>
              </c:pt>
              <c:pt idx="86">
                <c:v>2.6925299999999998E-3</c:v>
              </c:pt>
              <c:pt idx="87">
                <c:v>2.6948100000000002E-3</c:v>
              </c:pt>
              <c:pt idx="88">
                <c:v>2.6970700000000002E-3</c:v>
              </c:pt>
              <c:pt idx="89">
                <c:v>2.6993199999999998E-3</c:v>
              </c:pt>
              <c:pt idx="90">
                <c:v>2.70156E-3</c:v>
              </c:pt>
              <c:pt idx="91">
                <c:v>2.7037900000000002E-3</c:v>
              </c:pt>
              <c:pt idx="92">
                <c:v>2.7060299999999999E-3</c:v>
              </c:pt>
              <c:pt idx="93">
                <c:v>2.7082600000000001E-3</c:v>
              </c:pt>
              <c:pt idx="94">
                <c:v>2.7105100000000002E-3</c:v>
              </c:pt>
              <c:pt idx="95">
                <c:v>2.7127800000000001E-3</c:v>
              </c:pt>
              <c:pt idx="96">
                <c:v>2.71506E-3</c:v>
              </c:pt>
              <c:pt idx="97">
                <c:v>2.7173800000000001E-3</c:v>
              </c:pt>
              <c:pt idx="98">
                <c:v>2.71974E-3</c:v>
              </c:pt>
              <c:pt idx="99">
                <c:v>2.72215E-3</c:v>
              </c:pt>
              <c:pt idx="100">
                <c:v>2.7246200000000001E-3</c:v>
              </c:pt>
              <c:pt idx="101">
                <c:v>2.7271600000000002E-3</c:v>
              </c:pt>
              <c:pt idx="102">
                <c:v>2.7297699999999999E-3</c:v>
              </c:pt>
              <c:pt idx="103">
                <c:v>2.7324799999999998E-3</c:v>
              </c:pt>
              <c:pt idx="104">
                <c:v>2.73529E-3</c:v>
              </c:pt>
              <c:pt idx="105">
                <c:v>2.73822E-3</c:v>
              </c:pt>
              <c:pt idx="106">
                <c:v>2.74129E-3</c:v>
              </c:pt>
              <c:pt idx="107">
                <c:v>2.7445E-3</c:v>
              </c:pt>
              <c:pt idx="108">
                <c:v>2.7478899999999998E-3</c:v>
              </c:pt>
              <c:pt idx="109">
                <c:v>2.7514499999999999E-3</c:v>
              </c:pt>
              <c:pt idx="110">
                <c:v>2.7552200000000001E-3</c:v>
              </c:pt>
              <c:pt idx="111">
                <c:v>2.7592099999999998E-3</c:v>
              </c:pt>
              <c:pt idx="112">
                <c:v>2.7634399999999998E-3</c:v>
              </c:pt>
              <c:pt idx="113">
                <c:v>2.76793E-3</c:v>
              </c:pt>
              <c:pt idx="114">
                <c:v>2.7727199999999998E-3</c:v>
              </c:pt>
              <c:pt idx="115">
                <c:v>2.7778099999999999E-3</c:v>
              </c:pt>
              <c:pt idx="116">
                <c:v>2.7832400000000002E-3</c:v>
              </c:pt>
              <c:pt idx="117">
                <c:v>2.7890300000000001E-3</c:v>
              </c:pt>
              <c:pt idx="118">
                <c:v>2.7951999999999999E-3</c:v>
              </c:pt>
              <c:pt idx="119">
                <c:v>2.8017900000000002E-3</c:v>
              </c:pt>
              <c:pt idx="120">
                <c:v>2.8088200000000001E-3</c:v>
              </c:pt>
              <c:pt idx="121">
                <c:v>2.8163200000000002E-3</c:v>
              </c:pt>
              <c:pt idx="122">
                <c:v>2.8243299999999999E-3</c:v>
              </c:pt>
              <c:pt idx="123">
                <c:v>2.8328699999999999E-3</c:v>
              </c:pt>
              <c:pt idx="124">
                <c:v>2.8419700000000001E-3</c:v>
              </c:pt>
              <c:pt idx="125">
                <c:v>2.8516700000000002E-3</c:v>
              </c:pt>
              <c:pt idx="126">
                <c:v>2.8620099999999999E-3</c:v>
              </c:pt>
              <c:pt idx="127">
                <c:v>2.8730100000000001E-3</c:v>
              </c:pt>
              <c:pt idx="128">
                <c:v>2.88471E-3</c:v>
              </c:pt>
              <c:pt idx="129">
                <c:v>2.8971399999999999E-3</c:v>
              </c:pt>
              <c:pt idx="130">
                <c:v>2.9103499999999999E-3</c:v>
              </c:pt>
              <c:pt idx="131">
                <c:v>2.9243699999999999E-3</c:v>
              </c:pt>
              <c:pt idx="132">
                <c:v>2.9392400000000001E-3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D8B-4851-9501-6A1CED9DD3A9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-8.5440900000000004E-20</c:v>
              </c:pt>
              <c:pt idx="1">
                <c:v>1.4941499999999999E-4</c:v>
              </c:pt>
              <c:pt idx="2">
                <c:v>2.94827E-4</c:v>
              </c:pt>
              <c:pt idx="3">
                <c:v>4.3629200000000002E-4</c:v>
              </c:pt>
              <c:pt idx="4">
                <c:v>5.7386500000000001E-4</c:v>
              </c:pt>
              <c:pt idx="5">
                <c:v>7.0760099999999998E-4</c:v>
              </c:pt>
              <c:pt idx="6">
                <c:v>8.3755500000000003E-4</c:v>
              </c:pt>
              <c:pt idx="7">
                <c:v>9.6378000000000002E-4</c:v>
              </c:pt>
              <c:pt idx="8">
                <c:v>1.0863299999999999E-3</c:v>
              </c:pt>
              <c:pt idx="9">
                <c:v>1.2052499999999999E-3</c:v>
              </c:pt>
              <c:pt idx="10">
                <c:v>1.3205999999999999E-3</c:v>
              </c:pt>
              <c:pt idx="11">
                <c:v>1.4324299999999999E-3</c:v>
              </c:pt>
              <c:pt idx="12">
                <c:v>1.54079E-3</c:v>
              </c:pt>
              <c:pt idx="13">
                <c:v>1.64572E-3</c:v>
              </c:pt>
              <c:pt idx="14">
                <c:v>1.7472799999999999E-3</c:v>
              </c:pt>
              <c:pt idx="15">
                <c:v>1.8454999999999999E-3</c:v>
              </c:pt>
              <c:pt idx="16">
                <c:v>1.94045E-3</c:v>
              </c:pt>
              <c:pt idx="17">
                <c:v>2.0321599999999999E-3</c:v>
              </c:pt>
              <c:pt idx="18">
                <c:v>2.1206900000000002E-3</c:v>
              </c:pt>
              <c:pt idx="19">
                <c:v>2.2060600000000001E-3</c:v>
              </c:pt>
              <c:pt idx="20">
                <c:v>2.2883399999999998E-3</c:v>
              </c:pt>
              <c:pt idx="21">
                <c:v>2.3675599999999999E-3</c:v>
              </c:pt>
              <c:pt idx="22">
                <c:v>2.4437700000000001E-3</c:v>
              </c:pt>
              <c:pt idx="23">
                <c:v>2.5170000000000001E-3</c:v>
              </c:pt>
              <c:pt idx="24">
                <c:v>2.5872999999999998E-3</c:v>
              </c:pt>
              <c:pt idx="25">
                <c:v>2.6547200000000002E-3</c:v>
              </c:pt>
              <c:pt idx="26">
                <c:v>2.7192800000000001E-3</c:v>
              </c:pt>
              <c:pt idx="27">
                <c:v>2.7810299999999999E-3</c:v>
              </c:pt>
              <c:pt idx="28">
                <c:v>2.84001E-3</c:v>
              </c:pt>
              <c:pt idx="29">
                <c:v>2.8962599999999999E-3</c:v>
              </c:pt>
              <c:pt idx="30">
                <c:v>2.9497999999999998E-3</c:v>
              </c:pt>
              <c:pt idx="31">
                <c:v>3.0006799999999999E-3</c:v>
              </c:pt>
              <c:pt idx="32">
                <c:v>3.04893E-3</c:v>
              </c:pt>
              <c:pt idx="33">
                <c:v>3.09457E-3</c:v>
              </c:pt>
              <c:pt idx="34">
                <c:v>3.1376199999999998E-3</c:v>
              </c:pt>
              <c:pt idx="35">
                <c:v>3.1781000000000001E-3</c:v>
              </c:pt>
              <c:pt idx="36">
                <c:v>3.21602E-3</c:v>
              </c:pt>
              <c:pt idx="37">
                <c:v>3.2513500000000001E-3</c:v>
              </c:pt>
              <c:pt idx="38">
                <c:v>3.2840899999999999E-3</c:v>
              </c:pt>
              <c:pt idx="39">
                <c:v>3.3141999999999998E-3</c:v>
              </c:pt>
              <c:pt idx="40">
                <c:v>3.3416700000000001E-3</c:v>
              </c:pt>
              <c:pt idx="41">
                <c:v>3.3665399999999999E-3</c:v>
              </c:pt>
              <c:pt idx="42">
                <c:v>3.38894E-3</c:v>
              </c:pt>
              <c:pt idx="43">
                <c:v>3.4090700000000002E-3</c:v>
              </c:pt>
              <c:pt idx="44">
                <c:v>3.4271700000000002E-3</c:v>
              </c:pt>
              <c:pt idx="45">
                <c:v>3.4435099999999999E-3</c:v>
              </c:pt>
              <c:pt idx="46">
                <c:v>3.4583399999999999E-3</c:v>
              </c:pt>
              <c:pt idx="47">
                <c:v>3.4718700000000002E-3</c:v>
              </c:pt>
              <c:pt idx="48">
                <c:v>3.4843000000000001E-3</c:v>
              </c:pt>
              <c:pt idx="49">
                <c:v>3.49577E-3</c:v>
              </c:pt>
              <c:pt idx="50">
                <c:v>3.5064300000000001E-3</c:v>
              </c:pt>
              <c:pt idx="51">
                <c:v>3.5163600000000001E-3</c:v>
              </c:pt>
              <c:pt idx="52">
                <c:v>3.5256699999999998E-3</c:v>
              </c:pt>
              <c:pt idx="53">
                <c:v>3.5344299999999999E-3</c:v>
              </c:pt>
              <c:pt idx="54">
                <c:v>3.5426899999999998E-3</c:v>
              </c:pt>
              <c:pt idx="55">
                <c:v>3.5505200000000002E-3</c:v>
              </c:pt>
              <c:pt idx="56">
                <c:v>3.5579600000000002E-3</c:v>
              </c:pt>
              <c:pt idx="57">
                <c:v>3.5650500000000002E-3</c:v>
              </c:pt>
              <c:pt idx="58">
                <c:v>3.5718099999999999E-3</c:v>
              </c:pt>
              <c:pt idx="59">
                <c:v>3.57829E-3</c:v>
              </c:pt>
              <c:pt idx="60">
                <c:v>3.5845E-3</c:v>
              </c:pt>
              <c:pt idx="61">
                <c:v>3.5904600000000002E-3</c:v>
              </c:pt>
              <c:pt idx="62">
                <c:v>3.5962099999999999E-3</c:v>
              </c:pt>
              <c:pt idx="63">
                <c:v>3.60174E-3</c:v>
              </c:pt>
              <c:pt idx="64">
                <c:v>3.6070899999999999E-3</c:v>
              </c:pt>
              <c:pt idx="65">
                <c:v>3.61225E-3</c:v>
              </c:pt>
              <c:pt idx="66">
                <c:v>3.6172499999999998E-3</c:v>
              </c:pt>
              <c:pt idx="67">
                <c:v>3.6221000000000001E-3</c:v>
              </c:pt>
              <c:pt idx="68">
                <c:v>3.6268099999999998E-3</c:v>
              </c:pt>
              <c:pt idx="69">
                <c:v>3.63138E-3</c:v>
              </c:pt>
              <c:pt idx="70">
                <c:v>3.6358200000000001E-3</c:v>
              </c:pt>
              <c:pt idx="71">
                <c:v>3.64015E-3</c:v>
              </c:pt>
              <c:pt idx="72">
                <c:v>3.6443600000000001E-3</c:v>
              </c:pt>
              <c:pt idx="73">
                <c:v>3.6484600000000001E-3</c:v>
              </c:pt>
              <c:pt idx="74">
                <c:v>3.6524700000000001E-3</c:v>
              </c:pt>
              <c:pt idx="75">
                <c:v>3.6563799999999999E-3</c:v>
              </c:pt>
              <c:pt idx="76">
                <c:v>3.6602100000000001E-3</c:v>
              </c:pt>
              <c:pt idx="77">
                <c:v>3.6639400000000001E-3</c:v>
              </c:pt>
              <c:pt idx="78">
                <c:v>3.6676E-3</c:v>
              </c:pt>
              <c:pt idx="79">
                <c:v>3.67118E-3</c:v>
              </c:pt>
              <c:pt idx="80">
                <c:v>3.67468E-3</c:v>
              </c:pt>
              <c:pt idx="81">
                <c:v>3.67812E-3</c:v>
              </c:pt>
              <c:pt idx="82">
                <c:v>3.6814899999999999E-3</c:v>
              </c:pt>
              <c:pt idx="83">
                <c:v>3.6847999999999998E-3</c:v>
              </c:pt>
              <c:pt idx="84">
                <c:v>3.6880400000000001E-3</c:v>
              </c:pt>
              <c:pt idx="85">
                <c:v>3.6912300000000002E-3</c:v>
              </c:pt>
              <c:pt idx="86">
                <c:v>3.6943700000000002E-3</c:v>
              </c:pt>
              <c:pt idx="87">
                <c:v>3.6974500000000001E-3</c:v>
              </c:pt>
              <c:pt idx="88">
                <c:v>3.7004899999999999E-3</c:v>
              </c:pt>
              <c:pt idx="89">
                <c:v>3.7034699999999999E-3</c:v>
              </c:pt>
              <c:pt idx="90">
                <c:v>3.7064200000000002E-3</c:v>
              </c:pt>
              <c:pt idx="91">
                <c:v>3.7093199999999999E-3</c:v>
              </c:pt>
              <c:pt idx="92">
                <c:v>3.7121900000000002E-3</c:v>
              </c:pt>
              <c:pt idx="93">
                <c:v>3.7150299999999998E-3</c:v>
              </c:pt>
              <c:pt idx="94">
                <c:v>3.71784E-3</c:v>
              </c:pt>
              <c:pt idx="95">
                <c:v>3.72062E-3</c:v>
              </c:pt>
              <c:pt idx="96">
                <c:v>3.7233800000000001E-3</c:v>
              </c:pt>
              <c:pt idx="97">
                <c:v>3.7261199999999999E-3</c:v>
              </c:pt>
              <c:pt idx="98">
                <c:v>3.7288600000000001E-3</c:v>
              </c:pt>
              <c:pt idx="99">
                <c:v>3.7315899999999999E-3</c:v>
              </c:pt>
              <c:pt idx="100">
                <c:v>3.7343200000000002E-3</c:v>
              </c:pt>
              <c:pt idx="101">
                <c:v>3.7370599999999999E-3</c:v>
              </c:pt>
              <c:pt idx="102">
                <c:v>3.73982E-3</c:v>
              </c:pt>
              <c:pt idx="103">
                <c:v>3.7426099999999999E-3</c:v>
              </c:pt>
              <c:pt idx="104">
                <c:v>3.7454300000000001E-3</c:v>
              </c:pt>
              <c:pt idx="105">
                <c:v>3.7483E-3</c:v>
              </c:pt>
              <c:pt idx="106">
                <c:v>3.75122E-3</c:v>
              </c:pt>
              <c:pt idx="107">
                <c:v>3.75421E-3</c:v>
              </c:pt>
              <c:pt idx="108">
                <c:v>3.7572899999999999E-3</c:v>
              </c:pt>
              <c:pt idx="109">
                <c:v>3.7604600000000002E-3</c:v>
              </c:pt>
              <c:pt idx="110">
                <c:v>3.7637500000000002E-3</c:v>
              </c:pt>
              <c:pt idx="111">
                <c:v>3.7671599999999999E-3</c:v>
              </c:pt>
              <c:pt idx="112">
                <c:v>3.77072E-3</c:v>
              </c:pt>
              <c:pt idx="113">
                <c:v>3.7744499999999999E-3</c:v>
              </c:pt>
              <c:pt idx="114">
                <c:v>3.7783600000000001E-3</c:v>
              </c:pt>
              <c:pt idx="115">
                <c:v>3.78248E-3</c:v>
              </c:pt>
              <c:pt idx="116">
                <c:v>3.7868400000000001E-3</c:v>
              </c:pt>
              <c:pt idx="117">
                <c:v>3.7914400000000001E-3</c:v>
              </c:pt>
              <c:pt idx="118">
                <c:v>3.7963300000000001E-3</c:v>
              </c:pt>
              <c:pt idx="119">
                <c:v>3.8015200000000001E-3</c:v>
              </c:pt>
              <c:pt idx="120">
                <c:v>3.8070500000000002E-3</c:v>
              </c:pt>
              <c:pt idx="121">
                <c:v>3.8129399999999999E-3</c:v>
              </c:pt>
              <c:pt idx="122">
                <c:v>3.8192299999999998E-3</c:v>
              </c:pt>
              <c:pt idx="123">
                <c:v>3.8259399999999999E-3</c:v>
              </c:pt>
              <c:pt idx="124">
                <c:v>3.8331200000000002E-3</c:v>
              </c:pt>
              <c:pt idx="125">
                <c:v>3.8407900000000002E-3</c:v>
              </c:pt>
              <c:pt idx="126">
                <c:v>3.849E-3</c:v>
              </c:pt>
              <c:pt idx="127">
                <c:v>3.8577699999999999E-3</c:v>
              </c:pt>
              <c:pt idx="128">
                <c:v>3.8671500000000002E-3</c:v>
              </c:pt>
              <c:pt idx="129">
                <c:v>3.87718E-3</c:v>
              </c:pt>
              <c:pt idx="130">
                <c:v>3.8879000000000001E-3</c:v>
              </c:pt>
              <c:pt idx="131">
                <c:v>3.8993500000000002E-3</c:v>
              </c:pt>
              <c:pt idx="132">
                <c:v>3.9115699999999996E-3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D8B-4851-9501-6A1CED9DD3A9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3.7963300000000001E-19</c:v>
              </c:pt>
              <c:pt idx="1">
                <c:v>1.60008E-4</c:v>
              </c:pt>
              <c:pt idx="2">
                <c:v>3.1641299999999998E-4</c:v>
              </c:pt>
              <c:pt idx="3">
                <c:v>4.6925800000000001E-4</c:v>
              </c:pt>
              <c:pt idx="4">
                <c:v>6.1859000000000003E-4</c:v>
              </c:pt>
              <c:pt idx="5">
                <c:v>7.6444900000000005E-4</c:v>
              </c:pt>
              <c:pt idx="6">
                <c:v>9.0688100000000001E-4</c:v>
              </c:pt>
              <c:pt idx="7">
                <c:v>1.04593E-3</c:v>
              </c:pt>
              <c:pt idx="8">
                <c:v>1.1816299999999999E-3</c:v>
              </c:pt>
              <c:pt idx="9">
                <c:v>1.3140300000000001E-3</c:v>
              </c:pt>
              <c:pt idx="10">
                <c:v>1.4431699999999999E-3</c:v>
              </c:pt>
              <c:pt idx="11">
                <c:v>1.56909E-3</c:v>
              </c:pt>
              <c:pt idx="12">
                <c:v>1.69184E-3</c:v>
              </c:pt>
              <c:pt idx="13">
                <c:v>1.8114400000000001E-3</c:v>
              </c:pt>
              <c:pt idx="14">
                <c:v>1.9279399999999999E-3</c:v>
              </c:pt>
              <c:pt idx="15">
                <c:v>2.0413699999999998E-3</c:v>
              </c:pt>
              <c:pt idx="16">
                <c:v>2.1517799999999998E-3</c:v>
              </c:pt>
              <c:pt idx="17">
                <c:v>2.2592100000000002E-3</c:v>
              </c:pt>
              <c:pt idx="18">
                <c:v>2.3636799999999999E-3</c:v>
              </c:pt>
              <c:pt idx="19">
                <c:v>2.46525E-3</c:v>
              </c:pt>
              <c:pt idx="20">
                <c:v>2.5639299999999999E-3</c:v>
              </c:pt>
              <c:pt idx="21">
                <c:v>2.6597700000000001E-3</c:v>
              </c:pt>
              <c:pt idx="22">
                <c:v>2.7528100000000001E-3</c:v>
              </c:pt>
              <c:pt idx="23">
                <c:v>2.8430700000000001E-3</c:v>
              </c:pt>
              <c:pt idx="24">
                <c:v>2.9305999999999998E-3</c:v>
              </c:pt>
              <c:pt idx="25">
                <c:v>3.01542E-3</c:v>
              </c:pt>
              <c:pt idx="26">
                <c:v>3.09757E-3</c:v>
              </c:pt>
              <c:pt idx="27">
                <c:v>3.1770800000000001E-3</c:v>
              </c:pt>
              <c:pt idx="28">
                <c:v>3.25399E-3</c:v>
              </c:pt>
              <c:pt idx="29">
                <c:v>3.3283200000000001E-3</c:v>
              </c:pt>
              <c:pt idx="30">
                <c:v>3.40011E-3</c:v>
              </c:pt>
              <c:pt idx="31">
                <c:v>3.4694000000000001E-3</c:v>
              </c:pt>
              <c:pt idx="32">
                <c:v>3.5362000000000002E-3</c:v>
              </c:pt>
              <c:pt idx="33">
                <c:v>3.6005500000000001E-3</c:v>
              </c:pt>
              <c:pt idx="34">
                <c:v>3.6624800000000001E-3</c:v>
              </c:pt>
              <c:pt idx="35">
                <c:v>3.7220199999999999E-3</c:v>
              </c:pt>
              <c:pt idx="36">
                <c:v>3.77919E-3</c:v>
              </c:pt>
              <c:pt idx="37">
                <c:v>3.83403E-3</c:v>
              </c:pt>
              <c:pt idx="38">
                <c:v>3.8865499999999999E-3</c:v>
              </c:pt>
              <c:pt idx="39">
                <c:v>3.93678E-3</c:v>
              </c:pt>
              <c:pt idx="40">
                <c:v>3.9847399999999996E-3</c:v>
              </c:pt>
              <c:pt idx="41">
                <c:v>4.0304399999999997E-3</c:v>
              </c:pt>
              <c:pt idx="42">
                <c:v>4.0739000000000001E-3</c:v>
              </c:pt>
              <c:pt idx="43">
                <c:v>4.1151E-3</c:v>
              </c:pt>
              <c:pt idx="44">
                <c:v>4.1540400000000003E-3</c:v>
              </c:pt>
              <c:pt idx="45">
                <c:v>4.1907000000000003E-3</c:v>
              </c:pt>
              <c:pt idx="46">
                <c:v>4.2250200000000003E-3</c:v>
              </c:pt>
              <c:pt idx="47">
                <c:v>4.2569699999999997E-3</c:v>
              </c:pt>
              <c:pt idx="48">
                <c:v>4.2865000000000004E-3</c:v>
              </c:pt>
              <c:pt idx="49">
                <c:v>4.3136199999999998E-3</c:v>
              </c:pt>
              <c:pt idx="50">
                <c:v>4.3383800000000002E-3</c:v>
              </c:pt>
              <c:pt idx="51">
                <c:v>4.3609399999999998E-3</c:v>
              </c:pt>
              <c:pt idx="52">
                <c:v>4.3814600000000002E-3</c:v>
              </c:pt>
              <c:pt idx="53">
                <c:v>4.4001700000000001E-3</c:v>
              </c:pt>
              <c:pt idx="54">
                <c:v>4.4172899999999999E-3</c:v>
              </c:pt>
              <c:pt idx="55">
                <c:v>4.4330100000000002E-3</c:v>
              </c:pt>
              <c:pt idx="56">
                <c:v>4.4475199999999999E-3</c:v>
              </c:pt>
              <c:pt idx="57">
                <c:v>4.4609699999999999E-3</c:v>
              </c:pt>
              <c:pt idx="58">
                <c:v>4.4735E-3</c:v>
              </c:pt>
              <c:pt idx="59">
                <c:v>4.4852199999999998E-3</c:v>
              </c:pt>
              <c:pt idx="60">
                <c:v>4.4962200000000004E-3</c:v>
              </c:pt>
              <c:pt idx="61">
                <c:v>4.5065900000000004E-3</c:v>
              </c:pt>
              <c:pt idx="62">
                <c:v>4.5164000000000003E-3</c:v>
              </c:pt>
              <c:pt idx="63">
                <c:v>4.5256899999999997E-3</c:v>
              </c:pt>
              <c:pt idx="64">
                <c:v>4.5345300000000002E-3</c:v>
              </c:pt>
              <c:pt idx="65">
                <c:v>4.5429499999999996E-3</c:v>
              </c:pt>
              <c:pt idx="66">
                <c:v>4.5510000000000004E-3</c:v>
              </c:pt>
              <c:pt idx="67">
                <c:v>4.5587099999999997E-3</c:v>
              </c:pt>
              <c:pt idx="68">
                <c:v>4.56611E-3</c:v>
              </c:pt>
              <c:pt idx="69">
                <c:v>4.5732100000000003E-3</c:v>
              </c:pt>
              <c:pt idx="70">
                <c:v>4.5800499999999996E-3</c:v>
              </c:pt>
              <c:pt idx="71">
                <c:v>4.5866500000000003E-3</c:v>
              </c:pt>
              <c:pt idx="72">
                <c:v>4.5930199999999997E-3</c:v>
              </c:pt>
              <c:pt idx="73">
                <c:v>4.5991799999999996E-3</c:v>
              </c:pt>
              <c:pt idx="74">
                <c:v>4.6051399999999998E-3</c:v>
              </c:pt>
              <c:pt idx="75">
                <c:v>4.6109200000000001E-3</c:v>
              </c:pt>
              <c:pt idx="76">
                <c:v>4.6165199999999998E-3</c:v>
              </c:pt>
              <c:pt idx="77">
                <c:v>4.6219700000000004E-3</c:v>
              </c:pt>
              <c:pt idx="78">
                <c:v>4.6272600000000002E-3</c:v>
              </c:pt>
              <c:pt idx="79">
                <c:v>4.63241E-3</c:v>
              </c:pt>
              <c:pt idx="80">
                <c:v>4.6374199999999997E-3</c:v>
              </c:pt>
              <c:pt idx="81">
                <c:v>4.6423100000000002E-3</c:v>
              </c:pt>
              <c:pt idx="82">
                <c:v>4.6470799999999996E-3</c:v>
              </c:pt>
              <c:pt idx="83">
                <c:v>4.6517399999999997E-3</c:v>
              </c:pt>
              <c:pt idx="84">
                <c:v>4.6562799999999996E-3</c:v>
              </c:pt>
              <c:pt idx="85">
                <c:v>4.6607300000000001E-3</c:v>
              </c:pt>
              <c:pt idx="86">
                <c:v>4.6650700000000003E-3</c:v>
              </c:pt>
              <c:pt idx="87">
                <c:v>4.6693300000000002E-3</c:v>
              </c:pt>
              <c:pt idx="88">
                <c:v>4.6734899999999998E-3</c:v>
              </c:pt>
              <c:pt idx="89">
                <c:v>4.6775699999999998E-3</c:v>
              </c:pt>
              <c:pt idx="90">
                <c:v>4.6815800000000003E-3</c:v>
              </c:pt>
              <c:pt idx="91">
                <c:v>4.6855000000000004E-3</c:v>
              </c:pt>
              <c:pt idx="92">
                <c:v>4.6893500000000001E-3</c:v>
              </c:pt>
              <c:pt idx="93">
                <c:v>4.6931300000000002E-3</c:v>
              </c:pt>
              <c:pt idx="94">
                <c:v>4.6968499999999998E-3</c:v>
              </c:pt>
              <c:pt idx="95">
                <c:v>4.7005099999999998E-3</c:v>
              </c:pt>
              <c:pt idx="96">
                <c:v>4.7041000000000001E-3</c:v>
              </c:pt>
              <c:pt idx="97">
                <c:v>4.7076399999999999E-3</c:v>
              </c:pt>
              <c:pt idx="98">
                <c:v>4.71113E-3</c:v>
              </c:pt>
              <c:pt idx="99">
                <c:v>4.7145700000000004E-3</c:v>
              </c:pt>
              <c:pt idx="100">
                <c:v>4.7179600000000002E-3</c:v>
              </c:pt>
              <c:pt idx="101">
                <c:v>4.7213200000000002E-3</c:v>
              </c:pt>
              <c:pt idx="102">
                <c:v>4.7246399999999996E-3</c:v>
              </c:pt>
              <c:pt idx="103">
                <c:v>4.72793E-3</c:v>
              </c:pt>
              <c:pt idx="104">
                <c:v>4.7311999999999996E-3</c:v>
              </c:pt>
              <c:pt idx="105">
                <c:v>4.7344400000000003E-3</c:v>
              </c:pt>
              <c:pt idx="106">
                <c:v>4.7376800000000002E-3</c:v>
              </c:pt>
              <c:pt idx="107">
                <c:v>4.7409100000000001E-3</c:v>
              </c:pt>
              <c:pt idx="108">
                <c:v>4.74414E-3</c:v>
              </c:pt>
              <c:pt idx="109">
                <c:v>4.7473899999999998E-3</c:v>
              </c:pt>
              <c:pt idx="110">
                <c:v>4.7506600000000003E-3</c:v>
              </c:pt>
              <c:pt idx="111">
                <c:v>4.7539599999999998E-3</c:v>
              </c:pt>
              <c:pt idx="112">
                <c:v>4.7573099999999998E-3</c:v>
              </c:pt>
              <c:pt idx="113">
                <c:v>4.7607200000000004E-3</c:v>
              </c:pt>
              <c:pt idx="114">
                <c:v>4.7641999999999997E-3</c:v>
              </c:pt>
              <c:pt idx="115">
                <c:v>4.7677600000000002E-3</c:v>
              </c:pt>
              <c:pt idx="116">
                <c:v>4.7714300000000001E-3</c:v>
              </c:pt>
              <c:pt idx="117">
                <c:v>4.7752200000000002E-3</c:v>
              </c:pt>
              <c:pt idx="118">
                <c:v>4.7791600000000002E-3</c:v>
              </c:pt>
              <c:pt idx="119">
                <c:v>4.7832500000000002E-3</c:v>
              </c:pt>
              <c:pt idx="120">
                <c:v>4.7875299999999999E-3</c:v>
              </c:pt>
              <c:pt idx="121">
                <c:v>4.7920200000000001E-3</c:v>
              </c:pt>
              <c:pt idx="122">
                <c:v>4.7967399999999999E-3</c:v>
              </c:pt>
              <c:pt idx="123">
                <c:v>4.8017199999999998E-3</c:v>
              </c:pt>
              <c:pt idx="124">
                <c:v>4.8069899999999997E-3</c:v>
              </c:pt>
              <c:pt idx="125">
                <c:v>4.8125800000000003E-3</c:v>
              </c:pt>
              <c:pt idx="126">
                <c:v>4.8185199999999997E-3</c:v>
              </c:pt>
              <c:pt idx="127">
                <c:v>4.8248500000000003E-3</c:v>
              </c:pt>
              <c:pt idx="128">
                <c:v>4.8315900000000002E-3</c:v>
              </c:pt>
              <c:pt idx="129">
                <c:v>4.8387999999999999E-3</c:v>
              </c:pt>
              <c:pt idx="130">
                <c:v>4.8465000000000001E-3</c:v>
              </c:pt>
              <c:pt idx="131">
                <c:v>4.8547299999999998E-3</c:v>
              </c:pt>
              <c:pt idx="132">
                <c:v>4.8635400000000004E-3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D8B-4851-9501-6A1CED9D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9520"/>
        <c:axId val="1597537024"/>
      </c:scatterChart>
      <c:valAx>
        <c:axId val="159753952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7024"/>
        <c:crosses val="min"/>
        <c:crossBetween val="midCat"/>
        <c:majorUnit val="1"/>
      </c:valAx>
      <c:valAx>
        <c:axId val="1597537024"/>
        <c:scaling>
          <c:orientation val="minMax"/>
          <c:max val="5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9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/w=10/l=0.7/T=125/s_sab=2.800E-07/d_sab=3.780E-06/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2.73966E-9</c:v>
              </c:pt>
              <c:pt idx="6">
                <c:v>7.0431100000000001E-9</c:v>
              </c:pt>
              <c:pt idx="7">
                <c:v>1.7862199999999999E-8</c:v>
              </c:pt>
              <c:pt idx="8">
                <c:v>4.4451400000000001E-8</c:v>
              </c:pt>
              <c:pt idx="9">
                <c:v>1.07937E-7</c:v>
              </c:pt>
              <c:pt idx="10">
                <c:v>2.5440600000000001E-7</c:v>
              </c:pt>
              <c:pt idx="11">
                <c:v>5.7797000000000003E-7</c:v>
              </c:pt>
              <c:pt idx="12">
                <c:v>1.2444699999999999E-6</c:v>
              </c:pt>
              <c:pt idx="13">
                <c:v>2.4630200000000001E-6</c:v>
              </c:pt>
              <c:pt idx="14">
                <c:v>4.3581499999999999E-6</c:v>
              </c:pt>
              <c:pt idx="15">
                <c:v>6.8650999999999997E-6</c:v>
              </c:pt>
              <c:pt idx="16">
                <c:v>9.7860099999999998E-6</c:v>
              </c:pt>
              <c:pt idx="17">
                <c:v>1.29123E-5</c:v>
              </c:pt>
              <c:pt idx="18">
                <c:v>1.6092799999999999E-5</c:v>
              </c:pt>
              <c:pt idx="19">
                <c:v>1.9241799999999999E-5</c:v>
              </c:pt>
              <c:pt idx="20">
                <c:v>2.23201E-5</c:v>
              </c:pt>
              <c:pt idx="21">
                <c:v>2.5315599999999999E-5</c:v>
              </c:pt>
              <c:pt idx="22">
                <c:v>2.8229400000000001E-5</c:v>
              </c:pt>
              <c:pt idx="23">
                <c:v>3.10675E-5</c:v>
              </c:pt>
              <c:pt idx="24">
                <c:v>3.3837200000000002E-5</c:v>
              </c:pt>
              <c:pt idx="25">
                <c:v>3.6545199999999997E-5</c:v>
              </c:pt>
              <c:pt idx="26">
                <c:v>3.9197199999999998E-5</c:v>
              </c:pt>
              <c:pt idx="27">
                <c:v>4.1797700000000001E-5</c:v>
              </c:pt>
              <c:pt idx="28">
                <c:v>4.4350300000000001E-5</c:v>
              </c:pt>
              <c:pt idx="29">
                <c:v>4.6857799999999997E-5</c:v>
              </c:pt>
              <c:pt idx="30">
                <c:v>4.9322400000000001E-5</c:v>
              </c:pt>
              <c:pt idx="31">
                <c:v>5.1746000000000002E-5</c:v>
              </c:pt>
              <c:pt idx="32">
                <c:v>5.4129799999999998E-5</c:v>
              </c:pt>
              <c:pt idx="33">
                <c:v>5.6475199999999998E-5</c:v>
              </c:pt>
              <c:pt idx="34">
                <c:v>5.8783100000000003E-5</c:v>
              </c:pt>
              <c:pt idx="35">
                <c:v>6.1054400000000003E-5</c:v>
              </c:pt>
              <c:pt idx="36">
                <c:v>6.3289900000000005E-5</c:v>
              </c:pt>
              <c:pt idx="37">
                <c:v>6.5490199999999999E-5</c:v>
              </c:pt>
              <c:pt idx="38">
                <c:v>6.7655899999999997E-5</c:v>
              </c:pt>
              <c:pt idx="39">
                <c:v>6.9787699999999996E-5</c:v>
              </c:pt>
              <c:pt idx="40">
                <c:v>7.1886100000000003E-5</c:v>
              </c:pt>
              <c:pt idx="41">
                <c:v>7.3951500000000005E-5</c:v>
              </c:pt>
              <c:pt idx="42">
                <c:v>7.5984399999999997E-5</c:v>
              </c:pt>
              <c:pt idx="43">
                <c:v>7.7985199999999993E-5</c:v>
              </c:pt>
              <c:pt idx="44">
                <c:v>7.9954400000000001E-5</c:v>
              </c:pt>
              <c:pt idx="45">
                <c:v>8.1892399999999995E-5</c:v>
              </c:pt>
              <c:pt idx="46">
                <c:v>8.3799499999999996E-5</c:v>
              </c:pt>
              <c:pt idx="47">
                <c:v>8.5676100000000005E-5</c:v>
              </c:pt>
              <c:pt idx="48">
                <c:v>8.7522599999999994E-5</c:v>
              </c:pt>
              <c:pt idx="49">
                <c:v>8.9339199999999993E-5</c:v>
              </c:pt>
              <c:pt idx="50">
                <c:v>9.1126500000000002E-5</c:v>
              </c:pt>
              <c:pt idx="51">
                <c:v>9.2884600000000002E-5</c:v>
              </c:pt>
              <c:pt idx="52">
                <c:v>9.4613900000000006E-5</c:v>
              </c:pt>
              <c:pt idx="53">
                <c:v>9.6314800000000002E-5</c:v>
              </c:pt>
              <c:pt idx="54">
                <c:v>9.7987500000000003E-5</c:v>
              </c:pt>
              <c:pt idx="55">
                <c:v>9.9632300000000005E-5</c:v>
              </c:pt>
              <c:pt idx="56">
                <c:v>1.0124999999999999E-4</c:v>
              </c:pt>
              <c:pt idx="57">
                <c:v>1.0284E-4</c:v>
              </c:pt>
              <c:pt idx="58">
                <c:v>1.04403E-4</c:v>
              </c:pt>
              <c:pt idx="59">
                <c:v>1.05939E-4</c:v>
              </c:pt>
              <c:pt idx="60">
                <c:v>1.0744899999999999E-4</c:v>
              </c:pt>
              <c:pt idx="61">
                <c:v>1.08933E-4</c:v>
              </c:pt>
              <c:pt idx="62">
                <c:v>1.10392E-4</c:v>
              </c:pt>
              <c:pt idx="63">
                <c:v>1.1182400000000001E-4</c:v>
              </c:pt>
              <c:pt idx="64">
                <c:v>1.13232E-4</c:v>
              </c:pt>
              <c:pt idx="65">
                <c:v>1.14614E-4</c:v>
              </c:pt>
              <c:pt idx="66">
                <c:v>1.1597199999999999E-4</c:v>
              </c:pt>
              <c:pt idx="67">
                <c:v>1.17306E-4</c:v>
              </c:pt>
              <c:pt idx="68">
                <c:v>1.18616E-4</c:v>
              </c:pt>
              <c:pt idx="69">
                <c:v>1.19901E-4</c:v>
              </c:pt>
              <c:pt idx="70">
                <c:v>1.2116300000000001E-4</c:v>
              </c:pt>
              <c:pt idx="71">
                <c:v>1.22402E-4</c:v>
              </c:pt>
              <c:pt idx="72">
                <c:v>1.2361800000000001E-4</c:v>
              </c:pt>
              <c:pt idx="73">
                <c:v>1.24812E-4</c:v>
              </c:pt>
              <c:pt idx="74">
                <c:v>1.2598199999999999E-4</c:v>
              </c:pt>
              <c:pt idx="75">
                <c:v>1.27131E-4</c:v>
              </c:pt>
              <c:pt idx="76">
                <c:v>1.2825799999999999E-4</c:v>
              </c:pt>
              <c:pt idx="77">
                <c:v>1.2936299999999999E-4</c:v>
              </c:pt>
              <c:pt idx="78">
                <c:v>1.3044700000000001E-4</c:v>
              </c:pt>
              <c:pt idx="79">
                <c:v>1.3150999999999999E-4</c:v>
              </c:pt>
              <c:pt idx="80">
                <c:v>1.32552E-4</c:v>
              </c:pt>
              <c:pt idx="81">
                <c:v>1.33573E-4</c:v>
              </c:pt>
              <c:pt idx="82">
                <c:v>1.3457399999999999E-4</c:v>
              </c:pt>
              <c:pt idx="83">
                <c:v>1.3555500000000001E-4</c:v>
              </c:pt>
              <c:pt idx="84">
                <c:v>1.3651700000000001E-4</c:v>
              </c:pt>
              <c:pt idx="85">
                <c:v>1.37458E-4</c:v>
              </c:pt>
              <c:pt idx="86">
                <c:v>1.38381E-4</c:v>
              </c:pt>
              <c:pt idx="87">
                <c:v>1.3928500000000001E-4</c:v>
              </c:pt>
              <c:pt idx="88">
                <c:v>1.4016899999999999E-4</c:v>
              </c:pt>
              <c:pt idx="89">
                <c:v>1.4103600000000001E-4</c:v>
              </c:pt>
              <c:pt idx="90">
                <c:v>1.41884E-4</c:v>
              </c:pt>
              <c:pt idx="91">
                <c:v>1.42714E-4</c:v>
              </c:pt>
              <c:pt idx="92">
                <c:v>1.4352599999999999E-4</c:v>
              </c:pt>
              <c:pt idx="93">
                <c:v>1.4432099999999999E-4</c:v>
              </c:pt>
              <c:pt idx="94">
                <c:v>1.4509899999999999E-4</c:v>
              </c:pt>
              <c:pt idx="95">
                <c:v>1.45859E-4</c:v>
              </c:pt>
              <c:pt idx="96">
                <c:v>1.4660300000000001E-4</c:v>
              </c:pt>
              <c:pt idx="97">
                <c:v>1.4732999999999999E-4</c:v>
              </c:pt>
              <c:pt idx="98">
                <c:v>1.4804099999999999E-4</c:v>
              </c:pt>
              <c:pt idx="99">
                <c:v>1.4873600000000001E-4</c:v>
              </c:pt>
              <c:pt idx="100">
                <c:v>1.4941499999999999E-4</c:v>
              </c:pt>
              <c:pt idx="101">
                <c:v>1.5007900000000001E-4</c:v>
              </c:pt>
              <c:pt idx="102">
                <c:v>1.50727E-4</c:v>
              </c:pt>
              <c:pt idx="103">
                <c:v>1.5135999999999999E-4</c:v>
              </c:pt>
              <c:pt idx="104">
                <c:v>1.5197799999999999E-4</c:v>
              </c:pt>
              <c:pt idx="105">
                <c:v>1.5258099999999999E-4</c:v>
              </c:pt>
              <c:pt idx="106">
                <c:v>1.5317E-4</c:v>
              </c:pt>
              <c:pt idx="107">
                <c:v>1.5374400000000001E-4</c:v>
              </c:pt>
              <c:pt idx="108">
                <c:v>1.5430500000000001E-4</c:v>
              </c:pt>
              <c:pt idx="109">
                <c:v>1.5485100000000001E-4</c:v>
              </c:pt>
              <c:pt idx="110">
                <c:v>1.55384E-4</c:v>
              </c:pt>
              <c:pt idx="111">
                <c:v>1.55904E-4</c:v>
              </c:pt>
              <c:pt idx="112">
                <c:v>1.5641E-4</c:v>
              </c:pt>
              <c:pt idx="113">
                <c:v>1.5690300000000001E-4</c:v>
              </c:pt>
              <c:pt idx="114">
                <c:v>1.57384E-4</c:v>
              </c:pt>
              <c:pt idx="115">
                <c:v>1.5785199999999999E-4</c:v>
              </c:pt>
              <c:pt idx="116">
                <c:v>1.58307E-4</c:v>
              </c:pt>
              <c:pt idx="117">
                <c:v>1.5875000000000001E-4</c:v>
              </c:pt>
              <c:pt idx="118">
                <c:v>1.5918099999999999E-4</c:v>
              </c:pt>
              <c:pt idx="119">
                <c:v>1.596E-4</c:v>
              </c:pt>
              <c:pt idx="120">
                <c:v>1.60008E-4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B-4A7A-BB5B-C09AFD6B703D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2.9710399999999998E-14</c:v>
              </c:pt>
              <c:pt idx="1">
                <c:v>6.6879700000000005E-14</c:v>
              </c:pt>
              <c:pt idx="2">
                <c:v>1.74679E-13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2.79142E-10</c:v>
              </c:pt>
              <c:pt idx="10">
                <c:v>8.0048499999999995E-10</c:v>
              </c:pt>
              <c:pt idx="11">
                <c:v>2.2795299999999999E-9</c:v>
              </c:pt>
              <c:pt idx="12">
                <c:v>6.4192900000000001E-9</c:v>
              </c:pt>
              <c:pt idx="13">
                <c:v>1.7768099999999999E-8</c:v>
              </c:pt>
              <c:pt idx="14">
                <c:v>4.7958700000000003E-8</c:v>
              </c:pt>
              <c:pt idx="15">
                <c:v>1.25121E-7</c:v>
              </c:pt>
              <c:pt idx="16">
                <c:v>3.1271600000000001E-7</c:v>
              </c:pt>
              <c:pt idx="17">
                <c:v>7.3911400000000001E-7</c:v>
              </c:pt>
              <c:pt idx="18">
                <c:v>1.6090599999999999E-6</c:v>
              </c:pt>
              <c:pt idx="19">
                <c:v>3.1163300000000001E-6</c:v>
              </c:pt>
              <c:pt idx="20">
                <c:v>5.2840700000000004E-6</c:v>
              </c:pt>
              <c:pt idx="21">
                <c:v>7.9459900000000008E-6</c:v>
              </c:pt>
              <c:pt idx="22">
                <c:v>1.0878599999999999E-5</c:v>
              </c:pt>
              <c:pt idx="23">
                <c:v>1.3906900000000001E-5</c:v>
              </c:pt>
              <c:pt idx="24">
                <c:v>1.6928299999999999E-5</c:v>
              </c:pt>
              <c:pt idx="25">
                <c:v>1.9894700000000001E-5</c:v>
              </c:pt>
              <c:pt idx="26">
                <c:v>2.2789299999999999E-5</c:v>
              </c:pt>
              <c:pt idx="27">
                <c:v>2.5610400000000001E-5</c:v>
              </c:pt>
              <c:pt idx="28">
                <c:v>2.8362200000000001E-5</c:v>
              </c:pt>
              <c:pt idx="29">
                <c:v>3.1050499999999997E-5</c:v>
              </c:pt>
              <c:pt idx="30">
                <c:v>3.3680799999999998E-5</c:v>
              </c:pt>
              <c:pt idx="31">
                <c:v>3.6257699999999997E-5</c:v>
              </c:pt>
              <c:pt idx="32">
                <c:v>3.8785100000000002E-5</c:v>
              </c:pt>
              <c:pt idx="33">
                <c:v>4.1265800000000001E-5</c:v>
              </c:pt>
              <c:pt idx="34">
                <c:v>4.3702399999999997E-5</c:v>
              </c:pt>
              <c:pt idx="35">
                <c:v>4.6096700000000002E-5</c:v>
              </c:pt>
              <c:pt idx="36">
                <c:v>4.8450299999999999E-5</c:v>
              </c:pt>
              <c:pt idx="37">
                <c:v>5.0764499999999998E-5</c:v>
              </c:pt>
              <c:pt idx="38">
                <c:v>5.3040400000000001E-5</c:v>
              </c:pt>
              <c:pt idx="39">
                <c:v>5.5278999999999997E-5</c:v>
              </c:pt>
              <c:pt idx="40">
                <c:v>5.7481200000000001E-5</c:v>
              </c:pt>
              <c:pt idx="41">
                <c:v>5.9647700000000002E-5</c:v>
              </c:pt>
              <c:pt idx="42">
                <c:v>6.17793E-5</c:v>
              </c:pt>
              <c:pt idx="43">
                <c:v>6.3876599999999998E-5</c:v>
              </c:pt>
              <c:pt idx="44">
                <c:v>6.5940199999999996E-5</c:v>
              </c:pt>
              <c:pt idx="45">
                <c:v>6.7970699999999996E-5</c:v>
              </c:pt>
              <c:pt idx="46">
                <c:v>6.9968499999999999E-5</c:v>
              </c:pt>
              <c:pt idx="47">
                <c:v>7.19343E-5</c:v>
              </c:pt>
              <c:pt idx="48">
                <c:v>7.3868400000000006E-5</c:v>
              </c:pt>
              <c:pt idx="49">
                <c:v>7.5771299999999997E-5</c:v>
              </c:pt>
              <c:pt idx="50">
                <c:v>7.7643499999999996E-5</c:v>
              </c:pt>
              <c:pt idx="51">
                <c:v>7.9485400000000003E-5</c:v>
              </c:pt>
              <c:pt idx="52">
                <c:v>8.1297299999999998E-5</c:v>
              </c:pt>
              <c:pt idx="53">
                <c:v>8.3079599999999997E-5</c:v>
              </c:pt>
              <c:pt idx="54">
                <c:v>8.4832800000000005E-5</c:v>
              </c:pt>
              <c:pt idx="55">
                <c:v>8.6557200000000005E-5</c:v>
              </c:pt>
              <c:pt idx="56">
                <c:v>8.8253100000000004E-5</c:v>
              </c:pt>
              <c:pt idx="57">
                <c:v>8.9920900000000002E-5</c:v>
              </c:pt>
              <c:pt idx="58">
                <c:v>9.1560900000000006E-5</c:v>
              </c:pt>
              <c:pt idx="59">
                <c:v>9.3173500000000005E-5</c:v>
              </c:pt>
              <c:pt idx="60">
                <c:v>9.4759000000000005E-5</c:v>
              </c:pt>
              <c:pt idx="61">
                <c:v>9.6317700000000001E-5</c:v>
              </c:pt>
              <c:pt idx="62">
                <c:v>9.78499E-5</c:v>
              </c:pt>
              <c:pt idx="63">
                <c:v>9.9355899999999995E-5</c:v>
              </c:pt>
              <c:pt idx="64">
                <c:v>1.0083599999999999E-4</c:v>
              </c:pt>
              <c:pt idx="65">
                <c:v>1.02291E-4</c:v>
              </c:pt>
              <c:pt idx="66">
                <c:v>1.0372E-4</c:v>
              </c:pt>
              <c:pt idx="67">
                <c:v>1.0512499999999999E-4</c:v>
              </c:pt>
              <c:pt idx="68">
                <c:v>1.06505E-4</c:v>
              </c:pt>
              <c:pt idx="69">
                <c:v>1.0786E-4</c:v>
              </c:pt>
              <c:pt idx="70">
                <c:v>1.0919100000000001E-4</c:v>
              </c:pt>
              <c:pt idx="71">
                <c:v>1.10499E-4</c:v>
              </c:pt>
              <c:pt idx="72">
                <c:v>1.11783E-4</c:v>
              </c:pt>
              <c:pt idx="73">
                <c:v>1.13044E-4</c:v>
              </c:pt>
              <c:pt idx="74">
                <c:v>1.14282E-4</c:v>
              </c:pt>
              <c:pt idx="75">
                <c:v>1.15498E-4</c:v>
              </c:pt>
              <c:pt idx="76">
                <c:v>1.16691E-4</c:v>
              </c:pt>
              <c:pt idx="77">
                <c:v>1.17862E-4</c:v>
              </c:pt>
              <c:pt idx="78">
                <c:v>1.19011E-4</c:v>
              </c:pt>
              <c:pt idx="79">
                <c:v>1.20139E-4</c:v>
              </c:pt>
              <c:pt idx="80">
                <c:v>1.21245E-4</c:v>
              </c:pt>
              <c:pt idx="81">
                <c:v>1.2233099999999999E-4</c:v>
              </c:pt>
              <c:pt idx="82">
                <c:v>1.2339600000000001E-4</c:v>
              </c:pt>
              <c:pt idx="83">
                <c:v>1.2443999999999999E-4</c:v>
              </c:pt>
              <c:pt idx="84">
                <c:v>1.2546399999999999E-4</c:v>
              </c:pt>
              <c:pt idx="85">
                <c:v>1.26468E-4</c:v>
              </c:pt>
              <c:pt idx="86">
                <c:v>1.27453E-4</c:v>
              </c:pt>
              <c:pt idx="87">
                <c:v>1.2841799999999999E-4</c:v>
              </c:pt>
              <c:pt idx="88">
                <c:v>1.29364E-4</c:v>
              </c:pt>
              <c:pt idx="89">
                <c:v>1.3029099999999999E-4</c:v>
              </c:pt>
              <c:pt idx="90">
                <c:v>1.3119999999999999E-4</c:v>
              </c:pt>
              <c:pt idx="91">
                <c:v>1.3208999999999999E-4</c:v>
              </c:pt>
              <c:pt idx="92">
                <c:v>1.3296200000000001E-4</c:v>
              </c:pt>
              <c:pt idx="93">
                <c:v>1.3381600000000001E-4</c:v>
              </c:pt>
              <c:pt idx="94">
                <c:v>1.3465300000000001E-4</c:v>
              </c:pt>
              <c:pt idx="95">
                <c:v>1.3547200000000001E-4</c:v>
              </c:pt>
              <c:pt idx="96">
                <c:v>1.36274E-4</c:v>
              </c:pt>
              <c:pt idx="97">
                <c:v>1.37059E-4</c:v>
              </c:pt>
              <c:pt idx="98">
                <c:v>1.37828E-4</c:v>
              </c:pt>
              <c:pt idx="99">
                <c:v>1.3857999999999999E-4</c:v>
              </c:pt>
              <c:pt idx="100">
                <c:v>1.3931600000000001E-4</c:v>
              </c:pt>
              <c:pt idx="101">
                <c:v>1.40035E-4</c:v>
              </c:pt>
              <c:pt idx="102">
                <c:v>1.4074000000000001E-4</c:v>
              </c:pt>
              <c:pt idx="103">
                <c:v>1.41428E-4</c:v>
              </c:pt>
              <c:pt idx="104">
                <c:v>1.4210199999999999E-4</c:v>
              </c:pt>
              <c:pt idx="105">
                <c:v>1.4276E-4</c:v>
              </c:pt>
              <c:pt idx="106">
                <c:v>1.4340300000000001E-4</c:v>
              </c:pt>
              <c:pt idx="107">
                <c:v>1.4403199999999999E-4</c:v>
              </c:pt>
              <c:pt idx="108">
                <c:v>1.4464600000000001E-4</c:v>
              </c:pt>
              <c:pt idx="109">
                <c:v>1.4524699999999999E-4</c:v>
              </c:pt>
              <c:pt idx="110">
                <c:v>1.45833E-4</c:v>
              </c:pt>
              <c:pt idx="111">
                <c:v>1.4640500000000001E-4</c:v>
              </c:pt>
              <c:pt idx="112">
                <c:v>1.46964E-4</c:v>
              </c:pt>
              <c:pt idx="113">
                <c:v>1.4751E-4</c:v>
              </c:pt>
              <c:pt idx="114">
                <c:v>1.48042E-4</c:v>
              </c:pt>
              <c:pt idx="115">
                <c:v>1.4856200000000001E-4</c:v>
              </c:pt>
              <c:pt idx="116">
                <c:v>1.49068E-4</c:v>
              </c:pt>
              <c:pt idx="117">
                <c:v>1.4956299999999999E-4</c:v>
              </c:pt>
              <c:pt idx="118">
                <c:v>1.50044E-4</c:v>
              </c:pt>
              <c:pt idx="119">
                <c:v>1.50514E-4</c:v>
              </c:pt>
              <c:pt idx="120">
                <c:v>1.50972E-4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FB-4A7A-BB5B-C09AFD6B703D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1.03895E-14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1.7120400000000001E-14</c:v>
              </c:pt>
              <c:pt idx="5">
                <c:v>3.10394E-14</c:v>
              </c:pt>
              <c:pt idx="6">
                <c:v>7.3391799999999995E-14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4.0187699999999998E-9</c:v>
              </c:pt>
              <c:pt idx="17">
                <c:v>1.1721600000000001E-8</c:v>
              </c:pt>
              <c:pt idx="18">
                <c:v>3.3343499999999997E-8</c:v>
              </c:pt>
              <c:pt idx="19">
                <c:v>9.1538799999999999E-8</c:v>
              </c:pt>
              <c:pt idx="20">
                <c:v>2.39903E-7</c:v>
              </c:pt>
              <c:pt idx="21">
                <c:v>5.9238000000000001E-7</c:v>
              </c:pt>
              <c:pt idx="22">
                <c:v>1.34466E-6</c:v>
              </c:pt>
              <c:pt idx="23">
                <c:v>2.70675E-6</c:v>
              </c:pt>
              <c:pt idx="24">
                <c:v>4.7345299999999997E-6</c:v>
              </c:pt>
              <c:pt idx="25">
                <c:v>7.2783999999999996E-6</c:v>
              </c:pt>
              <c:pt idx="26">
                <c:v>1.0112800000000001E-5</c:v>
              </c:pt>
              <c:pt idx="27">
                <c:v>1.3056399999999999E-5</c:v>
              </c:pt>
              <c:pt idx="28">
                <c:v>1.6002E-5</c:v>
              </c:pt>
              <c:pt idx="29">
                <c:v>1.88992E-5</c:v>
              </c:pt>
              <c:pt idx="30">
                <c:v>2.17299E-5</c:v>
              </c:pt>
              <c:pt idx="31">
                <c:v>2.4491500000000001E-5</c:v>
              </c:pt>
              <c:pt idx="32">
                <c:v>2.71872E-5</c:v>
              </c:pt>
              <c:pt idx="33">
                <c:v>2.98221E-5</c:v>
              </c:pt>
              <c:pt idx="34">
                <c:v>3.2400999999999997E-5</c:v>
              </c:pt>
              <c:pt idx="35">
                <c:v>3.4928000000000002E-5</c:v>
              </c:pt>
              <c:pt idx="36">
                <c:v>3.7406500000000002E-5</c:v>
              </c:pt>
              <c:pt idx="37">
                <c:v>3.9839300000000003E-5</c:v>
              </c:pt>
              <c:pt idx="38">
                <c:v>4.2228399999999997E-5</c:v>
              </c:pt>
              <c:pt idx="39">
                <c:v>4.4575800000000001E-5</c:v>
              </c:pt>
              <c:pt idx="40">
                <c:v>4.6882699999999998E-5</c:v>
              </c:pt>
              <c:pt idx="41">
                <c:v>4.9150600000000003E-5</c:v>
              </c:pt>
              <c:pt idx="42">
                <c:v>5.13805E-5</c:v>
              </c:pt>
              <c:pt idx="43">
                <c:v>5.3573399999999998E-5</c:v>
              </c:pt>
              <c:pt idx="44">
                <c:v>5.5730199999999997E-5</c:v>
              </c:pt>
              <c:pt idx="45">
                <c:v>5.78515E-5</c:v>
              </c:pt>
              <c:pt idx="46">
                <c:v>5.9938200000000002E-5</c:v>
              </c:pt>
              <c:pt idx="47">
                <c:v>6.1990900000000003E-5</c:v>
              </c:pt>
              <c:pt idx="48">
                <c:v>6.4010299999999999E-5</c:v>
              </c:pt>
              <c:pt idx="49">
                <c:v>6.5996799999999998E-5</c:v>
              </c:pt>
              <c:pt idx="50">
                <c:v>6.7951099999999994E-5</c:v>
              </c:pt>
              <c:pt idx="51">
                <c:v>6.9873600000000001E-5</c:v>
              </c:pt>
              <c:pt idx="52">
                <c:v>7.1764899999999995E-5</c:v>
              </c:pt>
              <c:pt idx="53">
                <c:v>7.3625400000000002E-5</c:v>
              </c:pt>
              <c:pt idx="54">
                <c:v>7.5455600000000003E-5</c:v>
              </c:pt>
              <c:pt idx="55">
                <c:v>7.7255800000000007E-5</c:v>
              </c:pt>
              <c:pt idx="56">
                <c:v>7.90266E-5</c:v>
              </c:pt>
              <c:pt idx="57">
                <c:v>8.0768199999999997E-5</c:v>
              </c:pt>
              <c:pt idx="58">
                <c:v>8.2481100000000006E-5</c:v>
              </c:pt>
              <c:pt idx="59">
                <c:v>8.41657E-5</c:v>
              </c:pt>
              <c:pt idx="60">
                <c:v>8.58223E-5</c:v>
              </c:pt>
              <c:pt idx="61">
                <c:v>8.7451200000000001E-5</c:v>
              </c:pt>
              <c:pt idx="62">
                <c:v>8.9052899999999996E-5</c:v>
              </c:pt>
              <c:pt idx="63">
                <c:v>9.0627700000000006E-5</c:v>
              </c:pt>
              <c:pt idx="64">
                <c:v>9.2175800000000006E-5</c:v>
              </c:pt>
              <c:pt idx="65">
                <c:v>9.3697700000000002E-5</c:v>
              </c:pt>
              <c:pt idx="66">
                <c:v>9.5193700000000003E-5</c:v>
              </c:pt>
              <c:pt idx="67">
                <c:v>9.6663999999999995E-5</c:v>
              </c:pt>
              <c:pt idx="68">
                <c:v>9.8109000000000005E-5</c:v>
              </c:pt>
              <c:pt idx="69">
                <c:v>9.9529000000000002E-5</c:v>
              </c:pt>
              <c:pt idx="70">
                <c:v>1.00924E-4</c:v>
              </c:pt>
              <c:pt idx="71">
                <c:v>1.02295E-4</c:v>
              </c:pt>
              <c:pt idx="72">
                <c:v>1.0364199999999999E-4</c:v>
              </c:pt>
              <c:pt idx="73">
                <c:v>1.04965E-4</c:v>
              </c:pt>
              <c:pt idx="74">
                <c:v>1.06265E-4</c:v>
              </c:pt>
              <c:pt idx="75">
                <c:v>1.0754100000000001E-4</c:v>
              </c:pt>
              <c:pt idx="76">
                <c:v>1.08794E-4</c:v>
              </c:pt>
              <c:pt idx="77">
                <c:v>1.10025E-4</c:v>
              </c:pt>
              <c:pt idx="78">
                <c:v>1.11233E-4</c:v>
              </c:pt>
              <c:pt idx="79">
                <c:v>1.1242E-4</c:v>
              </c:pt>
              <c:pt idx="80">
                <c:v>1.13584E-4</c:v>
              </c:pt>
              <c:pt idx="81">
                <c:v>1.14728E-4</c:v>
              </c:pt>
              <c:pt idx="82">
                <c:v>1.1584899999999999E-4</c:v>
              </c:pt>
              <c:pt idx="83">
                <c:v>1.1695E-4</c:v>
              </c:pt>
              <c:pt idx="84">
                <c:v>1.1803000000000001E-4</c:v>
              </c:pt>
              <c:pt idx="85">
                <c:v>1.1909E-4</c:v>
              </c:pt>
              <c:pt idx="86">
                <c:v>1.2013E-4</c:v>
              </c:pt>
              <c:pt idx="87">
                <c:v>1.2115E-4</c:v>
              </c:pt>
              <c:pt idx="88">
                <c:v>1.2214999999999999E-4</c:v>
              </c:pt>
              <c:pt idx="89">
                <c:v>1.2313E-4</c:v>
              </c:pt>
              <c:pt idx="90">
                <c:v>1.2409199999999999E-4</c:v>
              </c:pt>
              <c:pt idx="91">
                <c:v>1.2503500000000001E-4</c:v>
              </c:pt>
              <c:pt idx="92">
                <c:v>1.25959E-4</c:v>
              </c:pt>
              <c:pt idx="93">
                <c:v>1.2686500000000001E-4</c:v>
              </c:pt>
              <c:pt idx="94">
                <c:v>1.2775300000000001E-4</c:v>
              </c:pt>
              <c:pt idx="95">
                <c:v>1.2862299999999999E-4</c:v>
              </c:pt>
              <c:pt idx="96">
                <c:v>1.2947499999999999E-4</c:v>
              </c:pt>
              <c:pt idx="97">
                <c:v>1.3030999999999999E-4</c:v>
              </c:pt>
              <c:pt idx="98">
                <c:v>1.31128E-4</c:v>
              </c:pt>
              <c:pt idx="99">
                <c:v>1.31929E-4</c:v>
              </c:pt>
              <c:pt idx="100">
                <c:v>1.3271299999999999E-4</c:v>
              </c:pt>
              <c:pt idx="101">
                <c:v>1.3348099999999999E-4</c:v>
              </c:pt>
              <c:pt idx="102">
                <c:v>1.3423299999999999E-4</c:v>
              </c:pt>
              <c:pt idx="103">
                <c:v>1.34969E-4</c:v>
              </c:pt>
              <c:pt idx="104">
                <c:v>1.3568900000000001E-4</c:v>
              </c:pt>
              <c:pt idx="105">
                <c:v>1.36394E-4</c:v>
              </c:pt>
              <c:pt idx="106">
                <c:v>1.3708399999999999E-4</c:v>
              </c:pt>
              <c:pt idx="107">
                <c:v>1.37758E-4</c:v>
              </c:pt>
              <c:pt idx="108">
                <c:v>1.3841799999999999E-4</c:v>
              </c:pt>
              <c:pt idx="109">
                <c:v>1.3906300000000001E-4</c:v>
              </c:pt>
              <c:pt idx="110">
                <c:v>1.3969300000000001E-4</c:v>
              </c:pt>
              <c:pt idx="111">
                <c:v>1.4030999999999999E-4</c:v>
              </c:pt>
              <c:pt idx="112">
                <c:v>1.4091200000000001E-4</c:v>
              </c:pt>
              <c:pt idx="113">
                <c:v>1.4150100000000001E-4</c:v>
              </c:pt>
              <c:pt idx="114">
                <c:v>1.4207600000000001E-4</c:v>
              </c:pt>
              <c:pt idx="115">
                <c:v>1.42638E-4</c:v>
              </c:pt>
              <c:pt idx="116">
                <c:v>1.43187E-4</c:v>
              </c:pt>
              <c:pt idx="117">
                <c:v>1.4372300000000001E-4</c:v>
              </c:pt>
              <c:pt idx="118">
                <c:v>1.44246E-4</c:v>
              </c:pt>
              <c:pt idx="119">
                <c:v>1.44757E-4</c:v>
              </c:pt>
              <c:pt idx="120">
                <c:v>1.45255E-4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FB-4A7A-BB5B-C09AFD6B703D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1.04608E-14</c:v>
              </c:pt>
              <c:pt idx="1">
                <c:v>1.0462599999999999E-14</c:v>
              </c:pt>
              <c:pt idx="2">
                <c:v>1.0468399999999999E-14</c:v>
              </c:pt>
              <c:pt idx="3">
                <c:v>1.04866E-14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1.12805E-14</c:v>
              </c:pt>
              <c:pt idx="7">
                <c:v>1.3031199999999999E-14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7.1224699999999997E-10</c:v>
              </c:pt>
              <c:pt idx="19">
                <c:v>2.18577E-9</c:v>
              </c:pt>
              <c:pt idx="20">
                <c:v>6.6161899999999997E-9</c:v>
              </c:pt>
              <c:pt idx="21">
                <c:v>1.9592800000000001E-8</c:v>
              </c:pt>
              <c:pt idx="22">
                <c:v>5.6152499999999999E-8</c:v>
              </c:pt>
              <c:pt idx="23">
                <c:v>1.5387299999999999E-7</c:v>
              </c:pt>
              <c:pt idx="24">
                <c:v>3.9809300000000002E-7</c:v>
              </c:pt>
              <c:pt idx="25">
                <c:v>9.5354800000000001E-7</c:v>
              </c:pt>
              <c:pt idx="26">
                <c:v>2.0437200000000001E-6</c:v>
              </c:pt>
              <c:pt idx="27">
                <c:v>3.8022799999999999E-6</c:v>
              </c:pt>
              <c:pt idx="28">
                <c:v>6.1459699999999997E-6</c:v>
              </c:pt>
              <c:pt idx="29">
                <c:v>8.8573599999999998E-6</c:v>
              </c:pt>
              <c:pt idx="30">
                <c:v>1.1732E-5</c:v>
              </c:pt>
              <c:pt idx="31">
                <c:v>1.46388E-5</c:v>
              </c:pt>
              <c:pt idx="32">
                <c:v>1.7511900000000001E-5</c:v>
              </c:pt>
              <c:pt idx="33">
                <c:v>2.0324999999999999E-5</c:v>
              </c:pt>
              <c:pt idx="34">
                <c:v>2.3071500000000001E-5</c:v>
              </c:pt>
              <c:pt idx="35">
                <c:v>2.5752999999999999E-5</c:v>
              </c:pt>
              <c:pt idx="36">
                <c:v>2.83739E-5</c:v>
              </c:pt>
              <c:pt idx="37">
                <c:v>3.0938600000000002E-5</c:v>
              </c:pt>
              <c:pt idx="38">
                <c:v>3.3451200000000003E-5</c:v>
              </c:pt>
              <c:pt idx="39">
                <c:v>3.5915099999999998E-5</c:v>
              </c:pt>
              <c:pt idx="40">
                <c:v>3.83329E-5</c:v>
              </c:pt>
              <c:pt idx="41">
                <c:v>4.0706900000000002E-5</c:v>
              </c:pt>
              <c:pt idx="42">
                <c:v>4.3038899999999999E-5</c:v>
              </c:pt>
              <c:pt idx="43">
                <c:v>4.5330300000000002E-5</c:v>
              </c:pt>
              <c:pt idx="44">
                <c:v>4.7582500000000001E-5</c:v>
              </c:pt>
              <c:pt idx="45">
                <c:v>4.9796499999999997E-5</c:v>
              </c:pt>
              <c:pt idx="46">
                <c:v>5.1973399999999999E-5</c:v>
              </c:pt>
              <c:pt idx="47">
                <c:v>5.4114099999999997E-5</c:v>
              </c:pt>
              <c:pt idx="48">
                <c:v>5.6219399999999999E-5</c:v>
              </c:pt>
              <c:pt idx="49">
                <c:v>5.8289899999999999E-5</c:v>
              </c:pt>
              <c:pt idx="50">
                <c:v>6.0326499999999999E-5</c:v>
              </c:pt>
              <c:pt idx="51">
                <c:v>6.2329700000000001E-5</c:v>
              </c:pt>
              <c:pt idx="52">
                <c:v>6.4300099999999998E-5</c:v>
              </c:pt>
              <c:pt idx="53">
                <c:v>6.6238399999999999E-5</c:v>
              </c:pt>
              <c:pt idx="54">
                <c:v>6.8144899999999999E-5</c:v>
              </c:pt>
              <c:pt idx="55">
                <c:v>7.0020300000000004E-5</c:v>
              </c:pt>
              <c:pt idx="56">
                <c:v>7.1865000000000004E-5</c:v>
              </c:pt>
              <c:pt idx="57">
                <c:v>7.3679500000000005E-5</c:v>
              </c:pt>
              <c:pt idx="58">
                <c:v>7.5464199999999995E-5</c:v>
              </c:pt>
              <c:pt idx="59">
                <c:v>7.7219500000000002E-5</c:v>
              </c:pt>
              <c:pt idx="60">
                <c:v>7.8945900000000006E-5</c:v>
              </c:pt>
              <c:pt idx="61">
                <c:v>8.0643700000000002E-5</c:v>
              </c:pt>
              <c:pt idx="62">
                <c:v>8.2313300000000004E-5</c:v>
              </c:pt>
              <c:pt idx="63">
                <c:v>8.3955099999999999E-5</c:v>
              </c:pt>
              <c:pt idx="64">
                <c:v>8.5569399999999994E-5</c:v>
              </c:pt>
              <c:pt idx="65">
                <c:v>8.7156699999999999E-5</c:v>
              </c:pt>
              <c:pt idx="66">
                <c:v>8.8717199999999998E-5</c:v>
              </c:pt>
              <c:pt idx="67">
                <c:v>9.0251400000000001E-5</c:v>
              </c:pt>
              <c:pt idx="68">
                <c:v>9.1759400000000001E-5</c:v>
              </c:pt>
              <c:pt idx="69">
                <c:v>9.3241700000000005E-5</c:v>
              </c:pt>
              <c:pt idx="70">
                <c:v>9.4698700000000002E-5</c:v>
              </c:pt>
              <c:pt idx="71">
                <c:v>9.6130499999999997E-5</c:v>
              </c:pt>
              <c:pt idx="72">
                <c:v>9.7537500000000006E-5</c:v>
              </c:pt>
              <c:pt idx="73">
                <c:v>9.8920100000000002E-5</c:v>
              </c:pt>
              <c:pt idx="74">
                <c:v>1.0027900000000001E-4</c:v>
              </c:pt>
              <c:pt idx="75">
                <c:v>1.01613E-4</c:v>
              </c:pt>
              <c:pt idx="76">
                <c:v>1.0292400000000001E-4</c:v>
              </c:pt>
              <c:pt idx="77">
                <c:v>1.04212E-4</c:v>
              </c:pt>
              <c:pt idx="78">
                <c:v>1.0547700000000001E-4</c:v>
              </c:pt>
              <c:pt idx="79">
                <c:v>1.0671900000000001E-4</c:v>
              </c:pt>
              <c:pt idx="80">
                <c:v>1.07938E-4</c:v>
              </c:pt>
              <c:pt idx="81">
                <c:v>1.0913600000000001E-4</c:v>
              </c:pt>
              <c:pt idx="82">
                <c:v>1.10312E-4</c:v>
              </c:pt>
              <c:pt idx="83">
                <c:v>1.1146600000000001E-4</c:v>
              </c:pt>
              <c:pt idx="84">
                <c:v>1.12599E-4</c:v>
              </c:pt>
              <c:pt idx="85">
                <c:v>1.13711E-4</c:v>
              </c:pt>
              <c:pt idx="86">
                <c:v>1.14802E-4</c:v>
              </c:pt>
              <c:pt idx="87">
                <c:v>1.1587299999999999E-4</c:v>
              </c:pt>
              <c:pt idx="88">
                <c:v>1.1692399999999999E-4</c:v>
              </c:pt>
              <c:pt idx="89">
                <c:v>1.17955E-4</c:v>
              </c:pt>
              <c:pt idx="90">
                <c:v>1.18966E-4</c:v>
              </c:pt>
              <c:pt idx="91">
                <c:v>1.1995800000000001E-4</c:v>
              </c:pt>
              <c:pt idx="92">
                <c:v>1.2093E-4</c:v>
              </c:pt>
              <c:pt idx="93">
                <c:v>1.21884E-4</c:v>
              </c:pt>
              <c:pt idx="94">
                <c:v>1.22819E-4</c:v>
              </c:pt>
              <c:pt idx="95">
                <c:v>1.23736E-4</c:v>
              </c:pt>
              <c:pt idx="96">
                <c:v>1.24635E-4</c:v>
              </c:pt>
              <c:pt idx="97">
                <c:v>1.2551500000000001E-4</c:v>
              </c:pt>
              <c:pt idx="98">
                <c:v>1.26379E-4</c:v>
              </c:pt>
              <c:pt idx="99">
                <c:v>1.2722499999999999E-4</c:v>
              </c:pt>
              <c:pt idx="100">
                <c:v>1.2805299999999999E-4</c:v>
              </c:pt>
              <c:pt idx="101">
                <c:v>1.2886500000000001E-4</c:v>
              </c:pt>
              <c:pt idx="102">
                <c:v>1.2966099999999999E-4</c:v>
              </c:pt>
              <c:pt idx="103">
                <c:v>1.3043899999999999E-4</c:v>
              </c:pt>
              <c:pt idx="104">
                <c:v>1.31202E-4</c:v>
              </c:pt>
              <c:pt idx="105">
                <c:v>1.3194899999999999E-4</c:v>
              </c:pt>
              <c:pt idx="106">
                <c:v>1.3268000000000001E-4</c:v>
              </c:pt>
              <c:pt idx="107">
                <c:v>1.3339499999999999E-4</c:v>
              </c:pt>
              <c:pt idx="108">
                <c:v>1.34096E-4</c:v>
              </c:pt>
              <c:pt idx="109">
                <c:v>1.34781E-4</c:v>
              </c:pt>
              <c:pt idx="110">
                <c:v>1.35451E-4</c:v>
              </c:pt>
              <c:pt idx="111">
                <c:v>1.36107E-4</c:v>
              </c:pt>
              <c:pt idx="112">
                <c:v>1.36749E-4</c:v>
              </c:pt>
              <c:pt idx="113">
                <c:v>1.3737600000000001E-4</c:v>
              </c:pt>
              <c:pt idx="114">
                <c:v>1.3798900000000001E-4</c:v>
              </c:pt>
              <c:pt idx="115">
                <c:v>1.38589E-4</c:v>
              </c:pt>
              <c:pt idx="116">
                <c:v>1.3917500000000001E-4</c:v>
              </c:pt>
              <c:pt idx="117">
                <c:v>1.3974699999999999E-4</c:v>
              </c:pt>
              <c:pt idx="118">
                <c:v>1.40307E-4</c:v>
              </c:pt>
              <c:pt idx="119">
                <c:v>1.40853E-4</c:v>
              </c:pt>
              <c:pt idx="120">
                <c:v>1.4138700000000001E-4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AFB-4A7A-BB5B-C09AFD6B703D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1.06098E-14</c:v>
              </c:pt>
              <c:pt idx="1">
                <c:v>1.061E-14</c:v>
              </c:pt>
              <c:pt idx="2">
                <c:v>1.06102E-14</c:v>
              </c:pt>
              <c:pt idx="3">
                <c:v>1.06107E-14</c:v>
              </c:pt>
              <c:pt idx="4">
                <c:v>1.06122E-14</c:v>
              </c:pt>
              <c:pt idx="5">
                <c:v>1.06165E-14</c:v>
              </c:pt>
              <c:pt idx="6">
                <c:v>1.06306E-14</c:v>
              </c:pt>
              <c:pt idx="7">
                <c:v>1.06768E-14</c:v>
              </c:pt>
              <c:pt idx="8">
                <c:v>1.08234E-14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8.1543700000000002E-14</c:v>
              </c:pt>
              <c:pt idx="14">
                <c:v>2.3710000000000002E-13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7.4366699999999995E-10</c:v>
              </c:pt>
              <c:pt idx="22">
                <c:v>2.3232600000000001E-9</c:v>
              </c:pt>
              <c:pt idx="23">
                <c:v>7.1501199999999997E-9</c:v>
              </c:pt>
              <c:pt idx="24">
                <c:v>2.1484900000000001E-8</c:v>
              </c:pt>
              <c:pt idx="25">
                <c:v>6.22925E-8</c:v>
              </c:pt>
              <c:pt idx="26">
                <c:v>1.7202500000000001E-7</c:v>
              </c:pt>
              <c:pt idx="27">
                <c:v>4.4632500000000002E-7</c:v>
              </c:pt>
              <c:pt idx="28">
                <c:v>1.06425E-6</c:v>
              </c:pt>
              <c:pt idx="29">
                <c:v>2.24963E-6</c:v>
              </c:pt>
              <c:pt idx="30">
                <c:v>4.1046599999999996E-6</c:v>
              </c:pt>
              <c:pt idx="31">
                <c:v>6.5108499999999997E-6</c:v>
              </c:pt>
              <c:pt idx="32">
                <c:v>9.2428099999999997E-6</c:v>
              </c:pt>
              <c:pt idx="33">
                <c:v>1.21078E-5</c:v>
              </c:pt>
              <c:pt idx="34">
                <c:v>1.49891E-5</c:v>
              </c:pt>
              <c:pt idx="35">
                <c:v>1.7830899999999999E-5</c:v>
              </c:pt>
              <c:pt idx="36">
                <c:v>2.0612099999999999E-5</c:v>
              </c:pt>
              <c:pt idx="37">
                <c:v>2.3328100000000001E-5</c:v>
              </c:pt>
              <c:pt idx="38">
                <c:v>2.5981100000000001E-5</c:v>
              </c:pt>
              <c:pt idx="39">
                <c:v>2.8575400000000001E-5</c:v>
              </c:pt>
              <c:pt idx="40">
                <c:v>3.1115000000000003E-5</c:v>
              </c:pt>
              <c:pt idx="41">
                <c:v>3.3603699999999998E-5</c:v>
              </c:pt>
              <c:pt idx="42">
                <c:v>3.6044699999999997E-5</c:v>
              </c:pt>
              <c:pt idx="43">
                <c:v>3.8440199999999998E-5</c:v>
              </c:pt>
              <c:pt idx="44">
                <c:v>4.0792499999999999E-5</c:v>
              </c:pt>
              <c:pt idx="45">
                <c:v>4.3103199999999998E-5</c:v>
              </c:pt>
              <c:pt idx="46">
                <c:v>4.5373600000000002E-5</c:v>
              </c:pt>
              <c:pt idx="47">
                <c:v>4.7605100000000003E-5</c:v>
              </c:pt>
              <c:pt idx="48">
                <c:v>4.9798700000000001E-5</c:v>
              </c:pt>
              <c:pt idx="49">
                <c:v>5.1955400000000001E-5</c:v>
              </c:pt>
              <c:pt idx="50">
                <c:v>5.4076100000000002E-5</c:v>
              </c:pt>
              <c:pt idx="51">
                <c:v>5.6161500000000001E-5</c:v>
              </c:pt>
              <c:pt idx="52">
                <c:v>5.8212499999999999E-5</c:v>
              </c:pt>
              <c:pt idx="53">
                <c:v>6.0229599999999997E-5</c:v>
              </c:pt>
              <c:pt idx="54">
                <c:v>6.2213599999999997E-5</c:v>
              </c:pt>
              <c:pt idx="55">
                <c:v>6.41649E-5</c:v>
              </c:pt>
              <c:pt idx="56">
                <c:v>6.6084299999999993E-5</c:v>
              </c:pt>
              <c:pt idx="57">
                <c:v>6.7972099999999999E-5</c:v>
              </c:pt>
              <c:pt idx="58">
                <c:v>6.9828999999999998E-5</c:v>
              </c:pt>
              <c:pt idx="59">
                <c:v>7.1655299999999998E-5</c:v>
              </c:pt>
              <c:pt idx="60">
                <c:v>7.34516E-5</c:v>
              </c:pt>
              <c:pt idx="61">
                <c:v>7.5218300000000005E-5</c:v>
              </c:pt>
              <c:pt idx="62">
                <c:v>7.6955799999999999E-5</c:v>
              </c:pt>
              <c:pt idx="63">
                <c:v>7.8664600000000006E-5</c:v>
              </c:pt>
              <c:pt idx="64">
                <c:v>8.0344899999999997E-5</c:v>
              </c:pt>
              <c:pt idx="65">
                <c:v>8.1997300000000002E-5</c:v>
              </c:pt>
              <c:pt idx="66">
                <c:v>8.3622000000000007E-5</c:v>
              </c:pt>
              <c:pt idx="67">
                <c:v>8.5219500000000006E-5</c:v>
              </c:pt>
              <c:pt idx="68">
                <c:v>8.6790099999999994E-5</c:v>
              </c:pt>
              <c:pt idx="69">
                <c:v>8.8334199999999999E-5</c:v>
              </c:pt>
              <c:pt idx="70">
                <c:v>8.9852000000000006E-5</c:v>
              </c:pt>
              <c:pt idx="71">
                <c:v>9.1343999999999998E-5</c:v>
              </c:pt>
              <c:pt idx="72">
                <c:v>9.2810400000000002E-5</c:v>
              </c:pt>
              <c:pt idx="73">
                <c:v>9.4251699999999998E-5</c:v>
              </c:pt>
              <c:pt idx="74">
                <c:v>9.5668000000000006E-5</c:v>
              </c:pt>
              <c:pt idx="75">
                <c:v>9.7059799999999995E-5</c:v>
              </c:pt>
              <c:pt idx="76">
                <c:v>9.8427300000000005E-5</c:v>
              </c:pt>
              <c:pt idx="77">
                <c:v>9.9770899999999997E-5</c:v>
              </c:pt>
              <c:pt idx="78">
                <c:v>1.01091E-4</c:v>
              </c:pt>
              <c:pt idx="79">
                <c:v>1.0238699999999999E-4</c:v>
              </c:pt>
              <c:pt idx="80">
                <c:v>1.03661E-4</c:v>
              </c:pt>
              <c:pt idx="81">
                <c:v>1.04912E-4</c:v>
              </c:pt>
              <c:pt idx="82">
                <c:v>1.0614E-4</c:v>
              </c:pt>
              <c:pt idx="83">
                <c:v>1.07346E-4</c:v>
              </c:pt>
              <c:pt idx="84">
                <c:v>1.0853000000000001E-4</c:v>
              </c:pt>
              <c:pt idx="85">
                <c:v>1.0969299999999999E-4</c:v>
              </c:pt>
              <c:pt idx="86">
                <c:v>1.10834E-4</c:v>
              </c:pt>
              <c:pt idx="87">
                <c:v>1.1195400000000001E-4</c:v>
              </c:pt>
              <c:pt idx="88">
                <c:v>1.1305400000000001E-4</c:v>
              </c:pt>
              <c:pt idx="89">
                <c:v>1.14133E-4</c:v>
              </c:pt>
              <c:pt idx="90">
                <c:v>1.15191E-4</c:v>
              </c:pt>
              <c:pt idx="91">
                <c:v>1.1623E-4</c:v>
              </c:pt>
              <c:pt idx="92">
                <c:v>1.17249E-4</c:v>
              </c:pt>
              <c:pt idx="93">
                <c:v>1.18249E-4</c:v>
              </c:pt>
              <c:pt idx="94">
                <c:v>1.1922900000000001E-4</c:v>
              </c:pt>
              <c:pt idx="95">
                <c:v>1.20191E-4</c:v>
              </c:pt>
              <c:pt idx="96">
                <c:v>1.2113299999999999E-4</c:v>
              </c:pt>
              <c:pt idx="97">
                <c:v>1.22058E-4</c:v>
              </c:pt>
              <c:pt idx="98">
                <c:v>1.2296400000000001E-4</c:v>
              </c:pt>
              <c:pt idx="99">
                <c:v>1.2385299999999999E-4</c:v>
              </c:pt>
              <c:pt idx="100">
                <c:v>1.2472300000000001E-4</c:v>
              </c:pt>
              <c:pt idx="101">
                <c:v>1.2557700000000001E-4</c:v>
              </c:pt>
              <c:pt idx="102">
                <c:v>1.26413E-4</c:v>
              </c:pt>
              <c:pt idx="103">
                <c:v>1.2723199999999999E-4</c:v>
              </c:pt>
              <c:pt idx="104">
                <c:v>1.28035E-4</c:v>
              </c:pt>
              <c:pt idx="105">
                <c:v>1.2882099999999999E-4</c:v>
              </c:pt>
              <c:pt idx="106">
                <c:v>1.29591E-4</c:v>
              </c:pt>
              <c:pt idx="107">
                <c:v>1.30345E-4</c:v>
              </c:pt>
              <c:pt idx="108">
                <c:v>1.3108299999999999E-4</c:v>
              </c:pt>
              <c:pt idx="109">
                <c:v>1.3180599999999999E-4</c:v>
              </c:pt>
              <c:pt idx="110">
                <c:v>1.3251300000000001E-4</c:v>
              </c:pt>
              <c:pt idx="111">
                <c:v>1.3320500000000001E-4</c:v>
              </c:pt>
              <c:pt idx="112">
                <c:v>1.3388300000000001E-4</c:v>
              </c:pt>
              <c:pt idx="113">
                <c:v>1.3454600000000001E-4</c:v>
              </c:pt>
              <c:pt idx="114">
                <c:v>1.3519399999999999E-4</c:v>
              </c:pt>
              <c:pt idx="115">
                <c:v>1.35828E-4</c:v>
              </c:pt>
              <c:pt idx="116">
                <c:v>1.3644800000000001E-4</c:v>
              </c:pt>
              <c:pt idx="117">
                <c:v>1.3705499999999999E-4</c:v>
              </c:pt>
              <c:pt idx="118">
                <c:v>1.3764699999999999E-4</c:v>
              </c:pt>
              <c:pt idx="119">
                <c:v>1.3822699999999999E-4</c:v>
              </c:pt>
              <c:pt idx="120">
                <c:v>1.3879300000000001E-4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AFB-4A7A-BB5B-C09AFD6B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7440"/>
        <c:axId val="1597540352"/>
      </c:scatterChart>
      <c:valAx>
        <c:axId val="159753744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40352"/>
        <c:crosses val="autoZero"/>
        <c:crossBetween val="midCat"/>
        <c:majorUnit val="1"/>
      </c:valAx>
      <c:valAx>
        <c:axId val="159754035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7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/w=10/l=0.7/T=125/s_sab=2.800E-07/d_sab=3.780E-06/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4.4640199999999999E-4</c:v>
              </c:pt>
              <c:pt idx="1">
                <c:v>4.0307199999999998E-4</c:v>
              </c:pt>
              <c:pt idx="2">
                <c:v>3.1770499999999999E-4</c:v>
              </c:pt>
              <c:pt idx="3">
                <c:v>2.3570100000000005E-4</c:v>
              </c:pt>
              <c:pt idx="4">
                <c:v>1.6029599999999998E-4</c:v>
              </c:pt>
              <c:pt idx="5">
                <c:v>9.9049999999999968E-5</c:v>
              </c:pt>
              <c:pt idx="6">
                <c:v>5.9648999999999957E-5</c:v>
              </c:pt>
              <c:pt idx="7">
                <c:v>4.0146999999999994E-5</c:v>
              </c:pt>
              <c:pt idx="8">
                <c:v>3.1360000000000039E-5</c:v>
              </c:pt>
              <c:pt idx="9">
                <c:v>2.6755999999999993E-5</c:v>
              </c:pt>
              <c:pt idx="10">
                <c:v>2.3831999999999937E-5</c:v>
              </c:pt>
              <c:pt idx="11">
                <c:v>2.173199999999995E-5</c:v>
              </c:pt>
              <c:pt idx="12">
                <c:v>2.0114000000000062E-5</c:v>
              </c:pt>
              <c:pt idx="13">
                <c:v>1.8816000000000062E-5</c:v>
              </c:pt>
              <c:pt idx="14">
                <c:v>1.7746000000000019E-5</c:v>
              </c:pt>
              <c:pt idx="15">
                <c:v>1.6843999999999922E-5</c:v>
              </c:pt>
              <c:pt idx="16">
                <c:v>1.6074999999999947E-5</c:v>
              </c:pt>
              <c:pt idx="17">
                <c:v>1.5409000000000113E-5</c:v>
              </c:pt>
              <c:pt idx="18">
                <c:v>1.4825999999999986E-5</c:v>
              </c:pt>
              <c:pt idx="19">
                <c:v>1.4313999999999948E-5</c:v>
              </c:pt>
              <c:pt idx="20">
                <c:v>1.3859000000000087E-5</c:v>
              </c:pt>
              <c:pt idx="21">
                <c:v>1.345199999999994E-5</c:v>
              </c:pt>
              <c:pt idx="22">
                <c:v>1.3085999999999979E-5</c:v>
              </c:pt>
              <c:pt idx="23">
                <c:v>1.2755000000000135E-5</c:v>
              </c:pt>
              <c:pt idx="24">
                <c:v>1.245499999999999E-5</c:v>
              </c:pt>
              <c:pt idx="25">
                <c:v>1.2180999999999933E-5</c:v>
              </c:pt>
              <c:pt idx="26">
                <c:v>1.1929999999999993E-5</c:v>
              </c:pt>
              <c:pt idx="27">
                <c:v>1.1700000000000056E-5</c:v>
              </c:pt>
              <c:pt idx="28">
                <c:v>1.1487999999999997E-5</c:v>
              </c:pt>
              <c:pt idx="29">
                <c:v>1.1291999999999949E-5</c:v>
              </c:pt>
              <c:pt idx="30">
                <c:v>1.1109999999999956E-5</c:v>
              </c:pt>
              <c:pt idx="31">
                <c:v>1.0940999999999925E-5</c:v>
              </c:pt>
              <c:pt idx="32">
                <c:v>1.0784000000000078E-5</c:v>
              </c:pt>
              <c:pt idx="33">
                <c:v>1.0637000000000095E-5</c:v>
              </c:pt>
              <c:pt idx="34">
                <c:v>1.0499999999999974E-5</c:v>
              </c:pt>
              <c:pt idx="35">
                <c:v>1.0371000000000032E-5</c:v>
              </c:pt>
              <c:pt idx="36">
                <c:v>1.024999999999997E-5</c:v>
              </c:pt>
              <c:pt idx="37">
                <c:v>1.0136999999999947E-5</c:v>
              </c:pt>
              <c:pt idx="38">
                <c:v>1.003400000000006E-5</c:v>
              </c:pt>
              <c:pt idx="39">
                <c:v>9.9330000000000199E-6</c:v>
              </c:pt>
              <c:pt idx="40">
                <c:v>9.8300000000000194E-6</c:v>
              </c:pt>
              <c:pt idx="41">
                <c:v>9.7399999999999355E-6</c:v>
              </c:pt>
              <c:pt idx="42">
                <c:v>9.6599999999998957E-6</c:v>
              </c:pt>
              <c:pt idx="43">
                <c:v>9.5699999999999694E-6</c:v>
              </c:pt>
              <c:pt idx="44">
                <c:v>9.490000000000065E-6</c:v>
              </c:pt>
              <c:pt idx="45">
                <c:v>9.4300000000001113E-6</c:v>
              </c:pt>
              <c:pt idx="46">
                <c:v>9.3599999999999155E-6</c:v>
              </c:pt>
              <c:pt idx="47">
                <c:v>9.290000000000033E-6</c:v>
              </c:pt>
              <c:pt idx="48">
                <c:v>9.230000000000037E-6</c:v>
              </c:pt>
              <c:pt idx="49">
                <c:v>9.1599999999998835E-6</c:v>
              </c:pt>
              <c:pt idx="50">
                <c:v>9.1000000000000636E-6</c:v>
              </c:pt>
              <c:pt idx="51">
                <c:v>9.0600000000000708E-6</c:v>
              </c:pt>
              <c:pt idx="52">
                <c:v>9.0099999999999612E-6</c:v>
              </c:pt>
              <c:pt idx="53">
                <c:v>8.9499999999999651E-6</c:v>
              </c:pt>
              <c:pt idx="54">
                <c:v>8.899999999999991E-6</c:v>
              </c:pt>
              <c:pt idx="55">
                <c:v>8.8699999999999659E-6</c:v>
              </c:pt>
              <c:pt idx="56">
                <c:v>8.8299999999999731E-6</c:v>
              </c:pt>
              <c:pt idx="57">
                <c:v>8.7799999999999989E-6</c:v>
              </c:pt>
              <c:pt idx="58">
                <c:v>8.7500000000000687E-6</c:v>
              </c:pt>
              <c:pt idx="59">
                <c:v>8.7200000000000029E-6</c:v>
              </c:pt>
              <c:pt idx="60">
                <c:v>8.6899999999999761E-6</c:v>
              </c:pt>
              <c:pt idx="61">
                <c:v>8.6600000000000069E-6</c:v>
              </c:pt>
              <c:pt idx="62">
                <c:v>8.639999999999963E-6</c:v>
              </c:pt>
              <c:pt idx="63">
                <c:v>8.6200000000000547E-6</c:v>
              </c:pt>
              <c:pt idx="64">
                <c:v>8.6000000000000108E-6</c:v>
              </c:pt>
              <c:pt idx="65">
                <c:v>8.6000000000000498E-6</c:v>
              </c:pt>
              <c:pt idx="66">
                <c:v>8.6000000000000108E-6</c:v>
              </c:pt>
              <c:pt idx="67">
                <c:v>8.5999999999998753E-6</c:v>
              </c:pt>
              <c:pt idx="68">
                <c:v>8.6100000000000328E-6</c:v>
              </c:pt>
              <c:pt idx="69">
                <c:v>8.6200000000000547E-6</c:v>
              </c:pt>
              <c:pt idx="70">
                <c:v>8.640000000000002E-6</c:v>
              </c:pt>
              <c:pt idx="71">
                <c:v>8.6700000000000288E-6</c:v>
              </c:pt>
              <c:pt idx="72">
                <c:v>8.709999999999981E-6</c:v>
              </c:pt>
              <c:pt idx="73">
                <c:v>8.7599999999999551E-6</c:v>
              </c:pt>
              <c:pt idx="74">
                <c:v>8.8099999999999292E-6</c:v>
              </c:pt>
              <c:pt idx="75">
                <c:v>8.8799999999999878E-6</c:v>
              </c:pt>
              <c:pt idx="76">
                <c:v>8.9600000000001226E-6</c:v>
              </c:pt>
              <c:pt idx="77">
                <c:v>9.0500000000000489E-6</c:v>
              </c:pt>
              <c:pt idx="78">
                <c:v>9.1599999999998835E-6</c:v>
              </c:pt>
              <c:pt idx="79">
                <c:v>9.2800000000000111E-6</c:v>
              </c:pt>
              <c:pt idx="80">
                <c:v>9.4100000000000675E-6</c:v>
              </c:pt>
              <c:pt idx="81">
                <c:v>9.5700000000000117E-6</c:v>
              </c:pt>
              <c:pt idx="82">
                <c:v>9.7399999999998915E-6</c:v>
              </c:pt>
              <c:pt idx="83">
                <c:v>9.9199999999998796E-6</c:v>
              </c:pt>
              <c:pt idx="84">
                <c:v>1.0120000000000135E-5</c:v>
              </c:pt>
              <c:pt idx="85">
                <c:v>1.0350000000000099E-5</c:v>
              </c:pt>
              <c:pt idx="86">
                <c:v>1.059999999999997E-5</c:v>
              </c:pt>
              <c:pt idx="87">
                <c:v>1.0869999999999925E-5</c:v>
              </c:pt>
              <c:pt idx="88">
                <c:v>1.1169999999999903E-5</c:v>
              </c:pt>
              <c:pt idx="89">
                <c:v>1.1480000000000005E-5</c:v>
              </c:pt>
              <c:pt idx="90">
                <c:v>1.1830000000000097E-5</c:v>
              </c:pt>
              <c:pt idx="91">
                <c:v>1.2199999999999961E-5</c:v>
              </c:pt>
              <c:pt idx="92">
                <c:v>1.2599999999999913E-5</c:v>
              </c:pt>
              <c:pt idx="93">
                <c:v>1.3030000000000177E-5</c:v>
              </c:pt>
              <c:pt idx="94">
                <c:v>1.3489999999999947E-5</c:v>
              </c:pt>
              <c:pt idx="95">
                <c:v>1.3989999999999961E-5</c:v>
              </c:pt>
              <c:pt idx="96">
                <c:v>1.451000000000029E-5</c:v>
              </c:pt>
              <c:pt idx="97">
                <c:v>1.5059999999999874E-5</c:v>
              </c:pt>
              <c:pt idx="98">
                <c:v>1.565999999999983E-5</c:v>
              </c:pt>
              <c:pt idx="99">
                <c:v>1.630000000000002E-5</c:v>
              </c:pt>
              <c:pt idx="100">
                <c:v>1.6960000000000115E-5</c:v>
              </c:pt>
              <c:pt idx="101">
                <c:v>1.7660000000000027E-5</c:v>
              </c:pt>
              <c:pt idx="102">
                <c:v>1.8409999999999748E-5</c:v>
              </c:pt>
              <c:pt idx="103">
                <c:v>1.9199999999999986E-5</c:v>
              </c:pt>
              <c:pt idx="104">
                <c:v>2.0030000000000216E-5</c:v>
              </c:pt>
              <c:pt idx="105">
                <c:v>2.0900000000000095E-5</c:v>
              </c:pt>
              <c:pt idx="106">
                <c:v>2.1810000000000061E-5</c:v>
              </c:pt>
              <c:pt idx="107">
                <c:v>2.2769999999999797E-5</c:v>
              </c:pt>
              <c:pt idx="108">
                <c:v>2.3779999999999705E-5</c:v>
              </c:pt>
              <c:pt idx="109">
                <c:v>2.4830000000000187E-5</c:v>
              </c:pt>
              <c:pt idx="110">
                <c:v>2.5930000000000163E-5</c:v>
              </c:pt>
              <c:pt idx="111">
                <c:v>2.7080000000000113E-5</c:v>
              </c:pt>
              <c:pt idx="112">
                <c:v>2.8269999999999904E-5</c:v>
              </c:pt>
              <c:pt idx="113">
                <c:v>2.9529999999999678E-5</c:v>
              </c:pt>
              <c:pt idx="114">
                <c:v>3.0830000000000083E-5</c:v>
              </c:pt>
              <c:pt idx="115">
                <c:v>3.2170000000000317E-5</c:v>
              </c:pt>
              <c:pt idx="116">
                <c:v>3.3580000000000027E-5</c:v>
              </c:pt>
              <c:pt idx="117">
                <c:v>3.5049999999999822E-5</c:v>
              </c:pt>
              <c:pt idx="118">
                <c:v>3.6560000000000009E-5</c:v>
              </c:pt>
              <c:pt idx="119">
                <c:v>3.8119999999999967E-5</c:v>
              </c:pt>
              <c:pt idx="120">
                <c:v>3.975000000000016E-5</c:v>
              </c:pt>
              <c:pt idx="121">
                <c:v>4.1430000000000327E-5</c:v>
              </c:pt>
              <c:pt idx="122">
                <c:v>4.3159999999999539E-5</c:v>
              </c:pt>
              <c:pt idx="123">
                <c:v>4.4959999999999685E-5</c:v>
              </c:pt>
              <c:pt idx="124">
                <c:v>4.6820000000000375E-5</c:v>
              </c:pt>
              <c:pt idx="125">
                <c:v>4.8730000000000098E-5</c:v>
              </c:pt>
              <c:pt idx="126">
                <c:v>5.0700000000000223E-5</c:v>
              </c:pt>
              <c:pt idx="127">
                <c:v>5.2729999999999741E-5</c:v>
              </c:pt>
              <c:pt idx="128">
                <c:v>5.4829999999999453E-5</c:v>
              </c:pt>
              <c:pt idx="129">
                <c:v>5.698000000000019E-5</c:v>
              </c:pt>
              <c:pt idx="130">
                <c:v>5.9190000000000299E-5</c:v>
              </c:pt>
              <c:pt idx="131">
                <c:v>6.1470000000000155E-5</c:v>
              </c:pt>
              <c:pt idx="132">
                <c:v>6.2620000000000102E-5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E8-4280-A71B-C4990BE545BE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1.437722E-3</c:v>
              </c:pt>
              <c:pt idx="1">
                <c:v>1.3905699999999998E-3</c:v>
              </c:pt>
              <c:pt idx="2">
                <c:v>1.2971990000000002E-3</c:v>
              </c:pt>
              <c:pt idx="3">
                <c:v>1.2056600000000001E-3</c:v>
              </c:pt>
              <c:pt idx="4">
                <c:v>1.11593E-3</c:v>
              </c:pt>
              <c:pt idx="5">
                <c:v>1.0280000000000003E-3</c:v>
              </c:pt>
              <c:pt idx="6">
                <c:v>9.4182000000000022E-4</c:v>
              </c:pt>
              <c:pt idx="7">
                <c:v>8.5738999999999954E-4</c:v>
              </c:pt>
              <c:pt idx="8">
                <c:v>7.7470999999999996E-4</c:v>
              </c:pt>
              <c:pt idx="9">
                <c:v>6.9380999999999989E-4</c:v>
              </c:pt>
              <c:pt idx="10">
                <c:v>6.1479000000000004E-4</c:v>
              </c:pt>
              <c:pt idx="11">
                <c:v>5.3782000000000059E-4</c:v>
              </c:pt>
              <c:pt idx="12">
                <c:v>4.6330999999999944E-4</c:v>
              </c:pt>
              <c:pt idx="13">
                <c:v>3.9215000000000007E-4</c:v>
              </c:pt>
              <c:pt idx="14">
                <c:v>3.2598000000000007E-4</c:v>
              </c:pt>
              <c:pt idx="15">
                <c:v>2.6728999999999946E-4</c:v>
              </c:pt>
              <c:pt idx="16">
                <c:v>2.1859000000000055E-4</c:v>
              </c:pt>
              <c:pt idx="17">
                <c:v>1.8078000000000042E-4</c:v>
              </c:pt>
              <c:pt idx="18">
                <c:v>1.5259E-4</c:v>
              </c:pt>
              <c:pt idx="19">
                <c:v>1.3164999999999989E-4</c:v>
              </c:pt>
              <c:pt idx="20">
                <c:v>1.1580999999999972E-4</c:v>
              </c:pt>
              <c:pt idx="21">
                <c:v>1.0351000000000014E-4</c:v>
              </c:pt>
              <c:pt idx="22">
                <c:v>9.3730000000000324E-5</c:v>
              </c:pt>
              <c:pt idx="23">
                <c:v>8.5779999999999819E-5</c:v>
              </c:pt>
              <c:pt idx="24">
                <c:v>7.9179999999999808E-5</c:v>
              </c:pt>
              <c:pt idx="25">
                <c:v>7.3630000000000242E-5</c:v>
              </c:pt>
              <c:pt idx="26">
                <c:v>6.8899999999999493E-5</c:v>
              </c:pt>
              <c:pt idx="27">
                <c:v>6.4809999999999212E-5</c:v>
              </c:pt>
              <c:pt idx="28">
                <c:v>6.1250000000000621E-5</c:v>
              </c:pt>
              <c:pt idx="29">
                <c:v>5.8119999999999992E-5</c:v>
              </c:pt>
              <c:pt idx="30">
                <c:v>5.5339999999999596E-5</c:v>
              </c:pt>
              <c:pt idx="31">
                <c:v>5.2860000000000663E-5</c:v>
              </c:pt>
              <c:pt idx="32">
                <c:v>5.0640000000000518E-5</c:v>
              </c:pt>
              <c:pt idx="33">
                <c:v>4.8639999999999385E-5</c:v>
              </c:pt>
              <c:pt idx="34">
                <c:v>4.6819999999999894E-5</c:v>
              </c:pt>
              <c:pt idx="35">
                <c:v>4.5160000000000862E-5</c:v>
              </c:pt>
              <c:pt idx="36">
                <c:v>4.3639999999999697E-5</c:v>
              </c:pt>
              <c:pt idx="37">
                <c:v>4.2259999999999748E-5</c:v>
              </c:pt>
              <c:pt idx="38">
                <c:v>4.0980000000000194E-5</c:v>
              </c:pt>
              <c:pt idx="39">
                <c:v>3.97899999999998E-5</c:v>
              </c:pt>
              <c:pt idx="40">
                <c:v>3.8689999999999916E-5</c:v>
              </c:pt>
              <c:pt idx="41">
                <c:v>3.7670000000000031E-5</c:v>
              </c:pt>
              <c:pt idx="42">
                <c:v>3.6720000000000252E-5</c:v>
              </c:pt>
              <c:pt idx="43">
                <c:v>3.5830000000000333E-5</c:v>
              </c:pt>
              <c:pt idx="44">
                <c:v>3.4999999999999191E-5</c:v>
              </c:pt>
              <c:pt idx="45">
                <c:v>3.4209999999999918E-5</c:v>
              </c:pt>
              <c:pt idx="46">
                <c:v>3.3480000000000201E-5</c:v>
              </c:pt>
              <c:pt idx="47">
                <c:v>3.2799999999999252E-5</c:v>
              </c:pt>
              <c:pt idx="48">
                <c:v>3.2139999999999702E-5</c:v>
              </c:pt>
              <c:pt idx="49">
                <c:v>3.153000000000094E-5</c:v>
              </c:pt>
              <c:pt idx="50">
                <c:v>3.0950000000000617E-5</c:v>
              </c:pt>
              <c:pt idx="51">
                <c:v>3.0389999999999253E-5</c:v>
              </c:pt>
              <c:pt idx="52">
                <c:v>2.9869999999999739E-5</c:v>
              </c:pt>
              <c:pt idx="53">
                <c:v>2.937000000000054E-5</c:v>
              </c:pt>
              <c:pt idx="54">
                <c:v>2.8899999999999645E-5</c:v>
              </c:pt>
              <c:pt idx="55">
                <c:v>2.8450000000000278E-5</c:v>
              </c:pt>
              <c:pt idx="56">
                <c:v>2.8020000000000972E-5</c:v>
              </c:pt>
              <c:pt idx="57">
                <c:v>2.761999999999901E-5</c:v>
              </c:pt>
              <c:pt idx="58">
                <c:v>2.7229999999999375E-5</c:v>
              </c:pt>
              <c:pt idx="59">
                <c:v>2.6849999999999897E-5</c:v>
              </c:pt>
              <c:pt idx="60">
                <c:v>2.6499999999999926E-5</c:v>
              </c:pt>
              <c:pt idx="61">
                <c:v>2.6170000000000032E-5</c:v>
              </c:pt>
              <c:pt idx="62">
                <c:v>2.5840000000000257E-5</c:v>
              </c:pt>
              <c:pt idx="63">
                <c:v>2.5530000000000797E-5</c:v>
              </c:pt>
              <c:pt idx="64">
                <c:v>2.5249999999999641E-5</c:v>
              </c:pt>
              <c:pt idx="65">
                <c:v>2.4979999999999839E-5</c:v>
              </c:pt>
              <c:pt idx="66">
                <c:v>2.4719999999999973E-5</c:v>
              </c:pt>
              <c:pt idx="67">
                <c:v>2.4489999999999605E-5</c:v>
              </c:pt>
              <c:pt idx="68">
                <c:v>2.4270000000000477E-5</c:v>
              </c:pt>
              <c:pt idx="69">
                <c:v>2.4070000000000581E-5</c:v>
              </c:pt>
              <c:pt idx="70">
                <c:v>2.389000000000002E-5</c:v>
              </c:pt>
              <c:pt idx="71">
                <c:v>2.3719999999999407E-5</c:v>
              </c:pt>
              <c:pt idx="72">
                <c:v>2.3589999999999529E-5</c:v>
              </c:pt>
              <c:pt idx="73">
                <c:v>2.3490000000000122E-5</c:v>
              </c:pt>
              <c:pt idx="74">
                <c:v>2.339999999999979E-5</c:v>
              </c:pt>
              <c:pt idx="75">
                <c:v>2.3350000000000188E-5</c:v>
              </c:pt>
              <c:pt idx="76">
                <c:v>2.3330000000000856E-5</c:v>
              </c:pt>
              <c:pt idx="77">
                <c:v>2.3350000000000086E-5</c:v>
              </c:pt>
              <c:pt idx="78">
                <c:v>2.3409999999999947E-5</c:v>
              </c:pt>
              <c:pt idx="79">
                <c:v>2.3509999999999353E-5</c:v>
              </c:pt>
              <c:pt idx="80">
                <c:v>2.3649999999999494E-5</c:v>
              </c:pt>
              <c:pt idx="81">
                <c:v>2.3840000000000317E-5</c:v>
              </c:pt>
              <c:pt idx="82">
                <c:v>2.4099999999999861E-5</c:v>
              </c:pt>
              <c:pt idx="83">
                <c:v>2.4410000000000405E-5</c:v>
              </c:pt>
              <c:pt idx="84">
                <c:v>2.4779999999999942E-5</c:v>
              </c:pt>
              <c:pt idx="85">
                <c:v>2.5220000000000365E-5</c:v>
              </c:pt>
              <c:pt idx="86">
                <c:v>2.5740000000000967E-5</c:v>
              </c:pt>
              <c:pt idx="87">
                <c:v>2.6329999999999184E-5</c:v>
              </c:pt>
              <c:pt idx="88">
                <c:v>2.7009999999999045E-5</c:v>
              </c:pt>
              <c:pt idx="89">
                <c:v>2.7780000000000568E-5</c:v>
              </c:pt>
              <c:pt idx="90">
                <c:v>2.8630000000000944E-5</c:v>
              </c:pt>
              <c:pt idx="91">
                <c:v>2.9599999999999957E-5</c:v>
              </c:pt>
              <c:pt idx="92">
                <c:v>3.066999999999919E-5</c:v>
              </c:pt>
              <c:pt idx="93">
                <c:v>3.1849999999999331E-5</c:v>
              </c:pt>
              <c:pt idx="94">
                <c:v>3.3160000000000726E-5</c:v>
              </c:pt>
              <c:pt idx="95">
                <c:v>3.459000000000048E-5</c:v>
              </c:pt>
              <c:pt idx="96">
                <c:v>3.6139999999999956E-5</c:v>
              </c:pt>
              <c:pt idx="97">
                <c:v>3.7839999999999285E-5</c:v>
              </c:pt>
              <c:pt idx="98">
                <c:v>3.9679999999998976E-5</c:v>
              </c:pt>
              <c:pt idx="99">
                <c:v>4.1670000000000311E-5</c:v>
              </c:pt>
              <c:pt idx="100">
                <c:v>4.382000000000056E-5</c:v>
              </c:pt>
              <c:pt idx="101">
                <c:v>4.6120000000001002E-5</c:v>
              </c:pt>
              <c:pt idx="102">
                <c:v>4.8609999999999672E-5</c:v>
              </c:pt>
              <c:pt idx="103">
                <c:v>5.1259999999999099E-5</c:v>
              </c:pt>
              <c:pt idx="104">
                <c:v>5.4090000000000751E-5</c:v>
              </c:pt>
              <c:pt idx="105">
                <c:v>5.7120000000000768E-5</c:v>
              </c:pt>
              <c:pt idx="106">
                <c:v>6.0330000000000366E-5</c:v>
              </c:pt>
              <c:pt idx="107">
                <c:v>6.3739999999999291E-5</c:v>
              </c:pt>
              <c:pt idx="108">
                <c:v>6.7359999999998813E-5</c:v>
              </c:pt>
              <c:pt idx="109">
                <c:v>7.1179999999999939E-5</c:v>
              </c:pt>
              <c:pt idx="110">
                <c:v>7.5220000000000679E-5</c:v>
              </c:pt>
              <c:pt idx="111">
                <c:v>7.9490000000000704E-5</c:v>
              </c:pt>
              <c:pt idx="112">
                <c:v>8.3979999999999111E-5</c:v>
              </c:pt>
              <c:pt idx="113">
                <c:v>8.8699999999999676E-5</c:v>
              </c:pt>
              <c:pt idx="114">
                <c:v>9.3660000000000523E-5</c:v>
              </c:pt>
              <c:pt idx="115">
                <c:v>9.8849999999999855E-5</c:v>
              </c:pt>
              <c:pt idx="116">
                <c:v>1.0429000000000095E-4</c:v>
              </c:pt>
              <c:pt idx="117">
                <c:v>1.0997999999999961E-4</c:v>
              </c:pt>
              <c:pt idx="118">
                <c:v>1.1591999999999877E-4</c:v>
              </c:pt>
              <c:pt idx="119">
                <c:v>1.2212000000000095E-4</c:v>
              </c:pt>
              <c:pt idx="120">
                <c:v>1.2858000000000078E-4</c:v>
              </c:pt>
              <c:pt idx="121">
                <c:v>1.3530999999999943E-4</c:v>
              </c:pt>
              <c:pt idx="122">
                <c:v>1.4229999999999874E-4</c:v>
              </c:pt>
              <c:pt idx="123">
                <c:v>1.4955999999999918E-4</c:v>
              </c:pt>
              <c:pt idx="124">
                <c:v>1.5710000000000108E-4</c:v>
              </c:pt>
              <c:pt idx="125">
                <c:v>1.6492000000000064E-4</c:v>
              </c:pt>
              <c:pt idx="126">
                <c:v>1.7301000000000011E-4</c:v>
              </c:pt>
              <c:pt idx="127">
                <c:v>1.8138999999999926E-4</c:v>
              </c:pt>
              <c:pt idx="128">
                <c:v>1.9004999999999898E-4</c:v>
              </c:pt>
              <c:pt idx="129">
                <c:v>1.9899000000000051E-4</c:v>
              </c:pt>
              <c:pt idx="130">
                <c:v>2.0822000000000166E-4</c:v>
              </c:pt>
              <c:pt idx="131">
                <c:v>2.1774000000000091E-4</c:v>
              </c:pt>
              <c:pt idx="132">
                <c:v>2.2257999999999905E-4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3E8-4280-A71B-C4990BE545BE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2.1489800000000048E-3</c:v>
              </c:pt>
              <c:pt idx="1">
                <c:v>2.1026100000000022E-3</c:v>
              </c:pt>
              <c:pt idx="2">
                <c:v>2.0106899999999999E-3</c:v>
              </c:pt>
              <c:pt idx="3">
                <c:v>1.9204299999999997E-3</c:v>
              </c:pt>
              <c:pt idx="4">
                <c:v>1.8318000000000006E-3</c:v>
              </c:pt>
              <c:pt idx="5">
                <c:v>1.744760000000001E-3</c:v>
              </c:pt>
              <c:pt idx="6">
                <c:v>1.6593000000000005E-3</c:v>
              </c:pt>
              <c:pt idx="7">
                <c:v>1.5753799999999988E-3</c:v>
              </c:pt>
              <c:pt idx="8">
                <c:v>1.4929799999999992E-3</c:v>
              </c:pt>
              <c:pt idx="9">
                <c:v>1.4120600000000008E-3</c:v>
              </c:pt>
              <c:pt idx="10">
                <c:v>1.3325999999999991E-3</c:v>
              </c:pt>
              <c:pt idx="11">
                <c:v>1.2545600000000005E-3</c:v>
              </c:pt>
              <c:pt idx="12">
                <c:v>1.1780400000000002E-3</c:v>
              </c:pt>
              <c:pt idx="13">
                <c:v>1.1027999999999995E-3</c:v>
              </c:pt>
              <c:pt idx="14">
                <c:v>1.0289000000000003E-3</c:v>
              </c:pt>
              <c:pt idx="15">
                <c:v>9.5639999999999831E-4</c:v>
              </c:pt>
              <c:pt idx="16">
                <c:v>8.8530000000000097E-4</c:v>
              </c:pt>
              <c:pt idx="17">
                <c:v>8.1550000000000134E-4</c:v>
              </c:pt>
              <c:pt idx="18">
                <c:v>7.4689999999999891E-4</c:v>
              </c:pt>
              <c:pt idx="19">
                <c:v>6.7980000000000048E-4</c:v>
              </c:pt>
              <c:pt idx="20">
                <c:v>6.1409999999999969E-4</c:v>
              </c:pt>
              <c:pt idx="21">
                <c:v>5.4979999999999992E-4</c:v>
              </c:pt>
              <c:pt idx="22">
                <c:v>4.874000000000009E-4</c:v>
              </c:pt>
              <c:pt idx="23">
                <c:v>4.2779999999999918E-4</c:v>
              </c:pt>
              <c:pt idx="24">
                <c:v>3.7209999999999945E-4</c:v>
              </c:pt>
              <c:pt idx="25">
                <c:v>3.2199999999999997E-4</c:v>
              </c:pt>
              <c:pt idx="26">
                <c:v>2.7890000000000006E-4</c:v>
              </c:pt>
              <c:pt idx="27">
                <c:v>2.4300000000000135E-4</c:v>
              </c:pt>
              <c:pt idx="28">
                <c:v>2.1390000000000067E-4</c:v>
              </c:pt>
              <c:pt idx="29">
                <c:v>1.9029999999999942E-4</c:v>
              </c:pt>
              <c:pt idx="30">
                <c:v>1.7109999999999852E-4</c:v>
              </c:pt>
              <c:pt idx="31">
                <c:v>1.5539999999999855E-4</c:v>
              </c:pt>
              <c:pt idx="32">
                <c:v>1.4220000000000137E-4</c:v>
              </c:pt>
              <c:pt idx="33">
                <c:v>1.3110000000000004E-4</c:v>
              </c:pt>
              <c:pt idx="34">
                <c:v>1.2180000000000079E-4</c:v>
              </c:pt>
              <c:pt idx="35">
                <c:v>1.1370000000000121E-4</c:v>
              </c:pt>
              <c:pt idx="36">
                <c:v>1.0669999999999941E-4</c:v>
              </c:pt>
              <c:pt idx="37">
                <c:v>1.00599999999999E-4</c:v>
              </c:pt>
              <c:pt idx="38">
                <c:v>9.5099999999999127E-5</c:v>
              </c:pt>
              <c:pt idx="39">
                <c:v>9.0300000000001409E-5</c:v>
              </c:pt>
              <c:pt idx="40">
                <c:v>8.6000000000001115E-5</c:v>
              </c:pt>
              <c:pt idx="41">
                <c:v>8.2100000000000247E-5</c:v>
              </c:pt>
              <c:pt idx="42">
                <c:v>7.8599999999999349E-5</c:v>
              </c:pt>
              <c:pt idx="43">
                <c:v>7.5499999999998244E-5</c:v>
              </c:pt>
              <c:pt idx="44">
                <c:v>7.2500000000000881E-5</c:v>
              </c:pt>
              <c:pt idx="45">
                <c:v>6.9800000000002049E-5</c:v>
              </c:pt>
              <c:pt idx="46">
                <c:v>6.7499999999998063E-5</c:v>
              </c:pt>
              <c:pt idx="47">
                <c:v>6.5199999999998712E-5</c:v>
              </c:pt>
              <c:pt idx="48">
                <c:v>6.3100000000000341E-5</c:v>
              </c:pt>
              <c:pt idx="49">
                <c:v>6.1200000000000783E-5</c:v>
              </c:pt>
              <c:pt idx="50">
                <c:v>5.9300000000001489E-5</c:v>
              </c:pt>
              <c:pt idx="51">
                <c:v>5.7699999999999885E-5</c:v>
              </c:pt>
              <c:pt idx="52">
                <c:v>5.6200000000000126E-5</c:v>
              </c:pt>
              <c:pt idx="53">
                <c:v>5.4599999999998786E-5</c:v>
              </c:pt>
              <c:pt idx="54">
                <c:v>5.3199999999998427E-5</c:v>
              </c:pt>
              <c:pt idx="55">
                <c:v>5.2000000000001447E-5</c:v>
              </c:pt>
              <c:pt idx="56">
                <c:v>5.0799999999999669E-5</c:v>
              </c:pt>
              <c:pt idx="57">
                <c:v>4.9600000000000291E-5</c:v>
              </c:pt>
              <c:pt idx="58">
                <c:v>4.8500000000000325E-5</c:v>
              </c:pt>
              <c:pt idx="59">
                <c:v>4.7499999999999759E-5</c:v>
              </c:pt>
              <c:pt idx="60">
                <c:v>4.6500000000001564E-5</c:v>
              </c:pt>
              <c:pt idx="61">
                <c:v>4.56000000000002E-5</c:v>
              </c:pt>
              <c:pt idx="62">
                <c:v>4.469999999999904E-5</c:v>
              </c:pt>
              <c:pt idx="63">
                <c:v>4.3899999999999454E-5</c:v>
              </c:pt>
              <c:pt idx="64">
                <c:v>4.3099999999999869E-5</c:v>
              </c:pt>
              <c:pt idx="65">
                <c:v>4.2300000000000473E-5</c:v>
              </c:pt>
              <c:pt idx="66">
                <c:v>4.160000000000011E-5</c:v>
              </c:pt>
              <c:pt idx="67">
                <c:v>4.089999999999993E-5</c:v>
              </c:pt>
              <c:pt idx="68">
                <c:v>4.0199999999999751E-5</c:v>
              </c:pt>
              <c:pt idx="69">
                <c:v>3.9599999999998977E-5</c:v>
              </c:pt>
              <c:pt idx="70">
                <c:v>3.9099999999999948E-5</c:v>
              </c:pt>
              <c:pt idx="71">
                <c:v>3.8500000000001173E-5</c:v>
              </c:pt>
              <c:pt idx="72">
                <c:v>3.7900000000000399E-5</c:v>
              </c:pt>
              <c:pt idx="73">
                <c:v>3.7399999999999032E-5</c:v>
              </c:pt>
              <c:pt idx="74">
                <c:v>3.6999999999999239E-5</c:v>
              </c:pt>
              <c:pt idx="75">
                <c:v>3.6500000000000203E-5</c:v>
              </c:pt>
              <c:pt idx="76">
                <c:v>3.6100000000000247E-5</c:v>
              </c:pt>
              <c:pt idx="77">
                <c:v>3.5799999999999861E-5</c:v>
              </c:pt>
              <c:pt idx="78">
                <c:v>3.5400000000000068E-5</c:v>
              </c:pt>
              <c:pt idx="79">
                <c:v>3.5099999999999681E-5</c:v>
              </c:pt>
              <c:pt idx="80">
                <c:v>3.4900000000001024E-5</c:v>
              </c:pt>
              <c:pt idx="81">
                <c:v>3.4700000000000044E-5</c:v>
              </c:pt>
              <c:pt idx="82">
                <c:v>3.4600000000000333E-5</c:v>
              </c:pt>
              <c:pt idx="83">
                <c:v>3.4500000000000927E-5</c:v>
              </c:pt>
              <c:pt idx="84">
                <c:v>3.4399999999999657E-5</c:v>
              </c:pt>
              <c:pt idx="85">
                <c:v>3.4499999999999063E-5</c:v>
              </c:pt>
              <c:pt idx="86">
                <c:v>3.4700000000000044E-5</c:v>
              </c:pt>
              <c:pt idx="87">
                <c:v>3.5000000000000119E-5</c:v>
              </c:pt>
              <c:pt idx="88">
                <c:v>3.5299999999998337E-5</c:v>
              </c:pt>
              <c:pt idx="89">
                <c:v>3.5599999999999043E-5</c:v>
              </c:pt>
              <c:pt idx="90">
                <c:v>3.610000000000041E-5</c:v>
              </c:pt>
              <c:pt idx="91">
                <c:v>3.680000000000059E-5</c:v>
              </c:pt>
              <c:pt idx="92">
                <c:v>3.7599999999999843E-5</c:v>
              </c:pt>
              <c:pt idx="93">
                <c:v>3.8500000000001004E-5</c:v>
              </c:pt>
              <c:pt idx="94">
                <c:v>3.9600000000001322E-5</c:v>
              </c:pt>
              <c:pt idx="95">
                <c:v>4.0799999999998532E-5</c:v>
              </c:pt>
              <c:pt idx="96">
                <c:v>4.2199999999998898E-5</c:v>
              </c:pt>
              <c:pt idx="97">
                <c:v>4.3799999999999858E-5</c:v>
              </c:pt>
              <c:pt idx="98">
                <c:v>4.5500000000000591E-5</c:v>
              </c:pt>
              <c:pt idx="99">
                <c:v>4.7499999999999969E-5</c:v>
              </c:pt>
              <c:pt idx="100">
                <c:v>4.9699999999999921E-5</c:v>
              </c:pt>
              <c:pt idx="101">
                <c:v>5.2100000000000853E-5</c:v>
              </c:pt>
              <c:pt idx="102">
                <c:v>5.4799999999999523E-5</c:v>
              </c:pt>
              <c:pt idx="103">
                <c:v>5.779999999999904E-5</c:v>
              </c:pt>
              <c:pt idx="104">
                <c:v>6.1000000000000073E-5</c:v>
              </c:pt>
              <c:pt idx="105">
                <c:v>6.4400000000001579E-5</c:v>
              </c:pt>
              <c:pt idx="106">
                <c:v>6.8100000000001303E-5</c:v>
              </c:pt>
              <c:pt idx="107">
                <c:v>7.2200000000000183E-5</c:v>
              </c:pt>
              <c:pt idx="108">
                <c:v>7.6699999999999452E-5</c:v>
              </c:pt>
              <c:pt idx="109">
                <c:v>8.140000000000042E-5</c:v>
              </c:pt>
              <c:pt idx="110">
                <c:v>8.6500000000000517E-5</c:v>
              </c:pt>
              <c:pt idx="111">
                <c:v>9.2000000000000393E-5</c:v>
              </c:pt>
              <c:pt idx="112">
                <c:v>9.7699999999998228E-5</c:v>
              </c:pt>
              <c:pt idx="113">
                <c:v>1.0389999999999823E-4</c:v>
              </c:pt>
              <c:pt idx="114">
                <c:v>1.1050000000000118E-4</c:v>
              </c:pt>
              <c:pt idx="115">
                <c:v>1.1750000000000084E-4</c:v>
              </c:pt>
              <c:pt idx="116">
                <c:v>1.2490000000000027E-4</c:v>
              </c:pt>
              <c:pt idx="117">
                <c:v>1.3269999999999835E-4</c:v>
              </c:pt>
              <c:pt idx="118">
                <c:v>1.4109999999999828E-4</c:v>
              </c:pt>
              <c:pt idx="119">
                <c:v>1.4980000000000212E-4</c:v>
              </c:pt>
              <c:pt idx="120">
                <c:v>1.5890000000000232E-4</c:v>
              </c:pt>
              <c:pt idx="121">
                <c:v>1.6849999999999954E-4</c:v>
              </c:pt>
              <c:pt idx="122">
                <c:v>1.7869999999999814E-4</c:v>
              </c:pt>
              <c:pt idx="123">
                <c:v>1.8939999999999959E-4</c:v>
              </c:pt>
              <c:pt idx="124">
                <c:v>2.0040000000000102E-4</c:v>
              </c:pt>
              <c:pt idx="125">
                <c:v>2.1199999999999941E-4</c:v>
              </c:pt>
              <c:pt idx="126">
                <c:v>2.2420000000000071E-4</c:v>
              </c:pt>
              <c:pt idx="127">
                <c:v>2.3679999999999971E-4</c:v>
              </c:pt>
              <c:pt idx="128">
                <c:v>2.499999999999993E-4</c:v>
              </c:pt>
              <c:pt idx="129">
                <c:v>2.6370000000000045E-4</c:v>
              </c:pt>
              <c:pt idx="130">
                <c:v>2.7790000000000074E-4</c:v>
              </c:pt>
              <c:pt idx="131">
                <c:v>2.927000000000018E-4</c:v>
              </c:pt>
              <c:pt idx="132">
                <c:v>3.0020000000000068E-4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3E8-4280-A71B-C4990BE545BE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2.651040000000006E-3</c:v>
              </c:pt>
              <c:pt idx="1">
                <c:v>2.6073300000000028E-3</c:v>
              </c:pt>
              <c:pt idx="2">
                <c:v>2.5206199999999995E-3</c:v>
              </c:pt>
              <c:pt idx="3">
                <c:v>2.4352999999999996E-3</c:v>
              </c:pt>
              <c:pt idx="4">
                <c:v>2.3513499999999994E-3</c:v>
              </c:pt>
              <c:pt idx="5">
                <c:v>2.2687500000000004E-3</c:v>
              </c:pt>
              <c:pt idx="6">
                <c:v>2.1874700000000008E-3</c:v>
              </c:pt>
              <c:pt idx="7">
                <c:v>2.1074899999999992E-3</c:v>
              </c:pt>
              <c:pt idx="8">
                <c:v>2.0288399999999988E-3</c:v>
              </c:pt>
              <c:pt idx="9">
                <c:v>1.9513300000000016E-3</c:v>
              </c:pt>
              <c:pt idx="10">
                <c:v>1.8751000000000004E-3</c:v>
              </c:pt>
              <c:pt idx="11">
                <c:v>1.8001999999999996E-3</c:v>
              </c:pt>
              <c:pt idx="12">
                <c:v>1.7264999999999993E-3</c:v>
              </c:pt>
              <c:pt idx="13">
                <c:v>1.6539000000000011E-3</c:v>
              </c:pt>
              <c:pt idx="14">
                <c:v>1.5824000000000007E-3</c:v>
              </c:pt>
              <c:pt idx="15">
                <c:v>1.512099999999998E-3</c:v>
              </c:pt>
              <c:pt idx="16">
                <c:v>1.4430000000000001E-3</c:v>
              </c:pt>
              <c:pt idx="17">
                <c:v>1.3749000000000012E-3</c:v>
              </c:pt>
              <c:pt idx="18">
                <c:v>1.3079000000000001E-3</c:v>
              </c:pt>
              <c:pt idx="19">
                <c:v>1.241999999999999E-3</c:v>
              </c:pt>
              <c:pt idx="20">
                <c:v>1.1770999999999993E-3</c:v>
              </c:pt>
              <c:pt idx="21">
                <c:v>1.1132999999999987E-3</c:v>
              </c:pt>
              <c:pt idx="22">
                <c:v>1.0504000000000017E-3</c:v>
              </c:pt>
              <c:pt idx="23">
                <c:v>9.8860000000000224E-4</c:v>
              </c:pt>
              <c:pt idx="24">
                <c:v>9.2759999999999804E-4</c:v>
              </c:pt>
              <c:pt idx="25">
                <c:v>8.6749999999999946E-4</c:v>
              </c:pt>
              <c:pt idx="26">
                <c:v>8.0829999999999975E-4</c:v>
              </c:pt>
              <c:pt idx="27">
                <c:v>7.4959999999999881E-4</c:v>
              </c:pt>
              <c:pt idx="28">
                <c:v>6.9160000000000055E-4</c:v>
              </c:pt>
              <c:pt idx="29">
                <c:v>6.3400000000000294E-4</c:v>
              </c:pt>
              <c:pt idx="30">
                <c:v>5.7670000000000063E-4</c:v>
              </c:pt>
              <c:pt idx="31">
                <c:v>5.199999999999992E-4</c:v>
              </c:pt>
              <c:pt idx="32">
                <c:v>4.6490000000000219E-4</c:v>
              </c:pt>
              <c:pt idx="33">
                <c:v>4.127999999999993E-4</c:v>
              </c:pt>
              <c:pt idx="34">
                <c:v>3.6539999999999804E-4</c:v>
              </c:pt>
              <c:pt idx="35">
                <c:v>3.2379999999999795E-4</c:v>
              </c:pt>
              <c:pt idx="36">
                <c:v>2.882000000000012E-4</c:v>
              </c:pt>
              <c:pt idx="37">
                <c:v>2.5840000000000097E-4</c:v>
              </c:pt>
              <c:pt idx="38">
                <c:v>2.3339999999999762E-4</c:v>
              </c:pt>
              <c:pt idx="39">
                <c:v>2.1249999999999983E-4</c:v>
              </c:pt>
              <c:pt idx="40">
                <c:v>1.9480000000000132E-4</c:v>
              </c:pt>
              <c:pt idx="41">
                <c:v>1.7969999999999949E-4</c:v>
              </c:pt>
              <c:pt idx="42">
                <c:v>1.6679999999999806E-4</c:v>
              </c:pt>
              <c:pt idx="43">
                <c:v>1.5569999999999893E-4</c:v>
              </c:pt>
              <c:pt idx="44">
                <c:v>1.4590000000000075E-4</c:v>
              </c:pt>
              <c:pt idx="45">
                <c:v>1.3730000000000041E-4</c:v>
              </c:pt>
              <c:pt idx="46">
                <c:v>1.2980000000000099E-4</c:v>
              </c:pt>
              <c:pt idx="47">
                <c:v>1.2300000000000234E-4</c:v>
              </c:pt>
              <c:pt idx="48">
                <c:v>1.1699999999999894E-4</c:v>
              </c:pt>
              <c:pt idx="49">
                <c:v>1.1160000000000067E-4</c:v>
              </c:pt>
              <c:pt idx="50">
                <c:v>1.0669999999999988E-4</c:v>
              </c:pt>
              <c:pt idx="51">
                <c:v>1.0220000000000011E-4</c:v>
              </c:pt>
              <c:pt idx="52">
                <c:v>9.7999999999999048E-5</c:v>
              </c:pt>
              <c:pt idx="53">
                <c:v>9.4299999999999338E-5</c:v>
              </c:pt>
              <c:pt idx="54">
                <c:v>9.0900000000002182E-5</c:v>
              </c:pt>
              <c:pt idx="55">
                <c:v>8.7699999999999896E-5</c:v>
              </c:pt>
              <c:pt idx="56">
                <c:v>8.4799999999999378E-5</c:v>
              </c:pt>
              <c:pt idx="57">
                <c:v>8.2099999999998079E-5</c:v>
              </c:pt>
              <c:pt idx="58">
                <c:v>7.9500000000000509E-5</c:v>
              </c:pt>
              <c:pt idx="59">
                <c:v>7.7200000000001158E-5</c:v>
              </c:pt>
              <c:pt idx="60">
                <c:v>7.5000000000001552E-5</c:v>
              </c:pt>
              <c:pt idx="61">
                <c:v>7.2800000000001268E-5</c:v>
              </c:pt>
              <c:pt idx="62">
                <c:v>7.0899999999999541E-5</c:v>
              </c:pt>
              <c:pt idx="63">
                <c:v>6.9099999999997221E-5</c:v>
              </c:pt>
              <c:pt idx="64">
                <c:v>6.7399999999998657E-5</c:v>
              </c:pt>
              <c:pt idx="65">
                <c:v>6.579999999999977E-5</c:v>
              </c:pt>
              <c:pt idx="66">
                <c:v>6.4200000000000314E-5</c:v>
              </c:pt>
              <c:pt idx="67">
                <c:v>6.2700000000000548E-5</c:v>
              </c:pt>
              <c:pt idx="68">
                <c:v>6.1399999999999595E-5</c:v>
              </c:pt>
              <c:pt idx="69">
                <c:v>6.0100000000002979E-5</c:v>
              </c:pt>
              <c:pt idx="70">
                <c:v>5.880000000000229E-5</c:v>
              </c:pt>
              <c:pt idx="71">
                <c:v>5.7600000000000479E-5</c:v>
              </c:pt>
              <c:pt idx="72">
                <c:v>5.6499999999998344E-5</c:v>
              </c:pt>
              <c:pt idx="73">
                <c:v>5.5499999999999946E-5</c:v>
              </c:pt>
              <c:pt idx="74">
                <c:v>5.4399999999997805E-5</c:v>
              </c:pt>
              <c:pt idx="75">
                <c:v>5.3399999999999645E-5</c:v>
              </c:pt>
              <c:pt idx="76">
                <c:v>5.2500000000000416E-5</c:v>
              </c:pt>
              <c:pt idx="77">
                <c:v>5.1599999999997087E-5</c:v>
              </c:pt>
              <c:pt idx="78">
                <c:v>5.0800000000001838E-5</c:v>
              </c:pt>
              <c:pt idx="79">
                <c:v>5.0100000000001658E-5</c:v>
              </c:pt>
              <c:pt idx="80">
                <c:v>4.9299999999997959E-5</c:v>
              </c:pt>
              <c:pt idx="81">
                <c:v>4.8499999999998367E-5</c:v>
              </c:pt>
              <c:pt idx="82">
                <c:v>4.7900000000001503E-5</c:v>
              </c:pt>
              <c:pt idx="83">
                <c:v>4.7300000000000736E-5</c:v>
              </c:pt>
              <c:pt idx="84">
                <c:v>4.6700000000000376E-5</c:v>
              </c:pt>
              <c:pt idx="85">
                <c:v>4.6199999999999009E-5</c:v>
              </c:pt>
              <c:pt idx="86">
                <c:v>4.5800000000001384E-5</c:v>
              </c:pt>
              <c:pt idx="87">
                <c:v>4.5400000000003353E-5</c:v>
              </c:pt>
              <c:pt idx="88">
                <c:v>4.5099999999996468E-5</c:v>
              </c:pt>
              <c:pt idx="89">
                <c:v>4.4899999999998056E-5</c:v>
              </c:pt>
              <c:pt idx="90">
                <c:v>4.4700000000003573E-5</c:v>
              </c:pt>
              <c:pt idx="91">
                <c:v>4.4699999999999237E-5</c:v>
              </c:pt>
              <c:pt idx="92">
                <c:v>4.4699999999998844E-5</c:v>
              </c:pt>
              <c:pt idx="93">
                <c:v>4.4800000000002587E-5</c:v>
              </c:pt>
              <c:pt idx="94">
                <c:v>4.5200000000000611E-5</c:v>
              </c:pt>
              <c:pt idx="95">
                <c:v>4.5499999999998829E-5</c:v>
              </c:pt>
              <c:pt idx="96">
                <c:v>4.6000000000000197E-5</c:v>
              </c:pt>
              <c:pt idx="97">
                <c:v>4.6799999999999369E-5</c:v>
              </c:pt>
              <c:pt idx="98">
                <c:v>4.7699999999998354E-5</c:v>
              </c:pt>
              <c:pt idx="99">
                <c:v>4.8800000000000929E-5</c:v>
              </c:pt>
              <c:pt idx="100">
                <c:v>5.0100000000001882E-5</c:v>
              </c:pt>
              <c:pt idx="101">
                <c:v>5.1499999999997911E-5</c:v>
              </c:pt>
              <c:pt idx="102">
                <c:v>5.3199999999996021E-5</c:v>
              </c:pt>
              <c:pt idx="103">
                <c:v>5.5200000000001484E-5</c:v>
              </c:pt>
              <c:pt idx="104">
                <c:v>5.7400000000001924E-5</c:v>
              </c:pt>
              <c:pt idx="105">
                <c:v>5.99999999999995E-5</c:v>
              </c:pt>
              <c:pt idx="106">
                <c:v>6.2800000000000225E-5</c:v>
              </c:pt>
              <c:pt idx="107">
                <c:v>6.5999999999997999E-5</c:v>
              </c:pt>
              <c:pt idx="108">
                <c:v>6.9499999999998884E-5</c:v>
              </c:pt>
              <c:pt idx="109">
                <c:v>7.3300000000002961E-5</c:v>
              </c:pt>
              <c:pt idx="110">
                <c:v>7.7599999999999122E-5</c:v>
              </c:pt>
              <c:pt idx="111">
                <c:v>8.2199999999997851E-5</c:v>
              </c:pt>
              <c:pt idx="112">
                <c:v>8.7200000000002092E-5</c:v>
              </c:pt>
              <c:pt idx="113">
                <c:v>9.2799999999999166E-5</c:v>
              </c:pt>
              <c:pt idx="114">
                <c:v>9.8799999999999068E-5</c:v>
              </c:pt>
              <c:pt idx="115">
                <c:v>1.0520000000000445E-4</c:v>
              </c:pt>
              <c:pt idx="116">
                <c:v>1.1220000000000193E-4</c:v>
              </c:pt>
              <c:pt idx="117">
                <c:v>1.1959999999999598E-4</c:v>
              </c:pt>
              <c:pt idx="118">
                <c:v>1.2760000000000047E-4</c:v>
              </c:pt>
              <c:pt idx="119">
                <c:v>1.3620000000000261E-4</c:v>
              </c:pt>
              <c:pt idx="120">
                <c:v>1.4530000000000063E-4</c:v>
              </c:pt>
              <c:pt idx="121">
                <c:v>1.5509999999999884E-4</c:v>
              </c:pt>
              <c:pt idx="122">
                <c:v>1.6549999999999635E-4</c:v>
              </c:pt>
              <c:pt idx="123">
                <c:v>1.7640000000000095E-4</c:v>
              </c:pt>
              <c:pt idx="124">
                <c:v>1.8800000000000308E-4</c:v>
              </c:pt>
              <c:pt idx="125">
                <c:v>2.0039999999999885E-4</c:v>
              </c:pt>
              <c:pt idx="126">
                <c:v>2.1339999999999977E-4</c:v>
              </c:pt>
              <c:pt idx="127">
                <c:v>2.2699999999999942E-4</c:v>
              </c:pt>
              <c:pt idx="128">
                <c:v>2.4129999999999684E-4</c:v>
              </c:pt>
              <c:pt idx="129">
                <c:v>2.5640000000000043E-4</c:v>
              </c:pt>
              <c:pt idx="130">
                <c:v>2.7230000000000147E-4</c:v>
              </c:pt>
              <c:pt idx="131">
                <c:v>2.8890000000000269E-4</c:v>
              </c:pt>
              <c:pt idx="132">
                <c:v>2.9740000000000425E-4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3E8-4280-A71B-C4990BE545BE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2.9883000000000015E-3</c:v>
              </c:pt>
              <c:pt idx="1">
                <c:v>2.9482700000000011E-3</c:v>
              </c:pt>
              <c:pt idx="2">
                <c:v>2.868770000000001E-3</c:v>
              </c:pt>
              <c:pt idx="3">
                <c:v>2.7903799999999999E-3</c:v>
              </c:pt>
              <c:pt idx="4">
                <c:v>2.7130899999999996E-3</c:v>
              </c:pt>
              <c:pt idx="5">
                <c:v>2.6369000000000006E-3</c:v>
              </c:pt>
              <c:pt idx="6">
                <c:v>2.5617900000000009E-3</c:v>
              </c:pt>
              <c:pt idx="7">
                <c:v>2.4877499999999982E-3</c:v>
              </c:pt>
              <c:pt idx="8">
                <c:v>2.4146999999999984E-3</c:v>
              </c:pt>
              <c:pt idx="9">
                <c:v>2.3427000000000001E-3</c:v>
              </c:pt>
              <c:pt idx="10">
                <c:v>2.2717999999999992E-3</c:v>
              </c:pt>
              <c:pt idx="11">
                <c:v>2.2019000000000014E-3</c:v>
              </c:pt>
              <c:pt idx="12">
                <c:v>2.1329000000000014E-3</c:v>
              </c:pt>
              <c:pt idx="13">
                <c:v>2.0648999999999997E-3</c:v>
              </c:pt>
              <c:pt idx="14">
                <c:v>1.9977999999999992E-3</c:v>
              </c:pt>
              <c:pt idx="15">
                <c:v>1.9316999999999993E-3</c:v>
              </c:pt>
              <c:pt idx="16">
                <c:v>1.8665999999999999E-3</c:v>
              </c:pt>
              <c:pt idx="17">
                <c:v>1.8024000000000017E-3</c:v>
              </c:pt>
              <c:pt idx="18">
                <c:v>1.7390000000000031E-3</c:v>
              </c:pt>
              <c:pt idx="19">
                <c:v>1.676499999999997E-3</c:v>
              </c:pt>
              <c:pt idx="20">
                <c:v>1.614999999999996E-3</c:v>
              </c:pt>
              <c:pt idx="21">
                <c:v>1.5543000000000011E-3</c:v>
              </c:pt>
              <c:pt idx="22">
                <c:v>1.4944000000000044E-3</c:v>
              </c:pt>
              <c:pt idx="23">
                <c:v>1.4352999999999998E-3</c:v>
              </c:pt>
              <c:pt idx="24">
                <c:v>1.377199999999999E-3</c:v>
              </c:pt>
              <c:pt idx="25">
                <c:v>1.3198000000000018E-3</c:v>
              </c:pt>
              <c:pt idx="26">
                <c:v>1.263099999999996E-3</c:v>
              </c:pt>
              <c:pt idx="27">
                <c:v>1.2073000000000003E-3</c:v>
              </c:pt>
              <c:pt idx="28">
                <c:v>1.1523000000000017E-3</c:v>
              </c:pt>
              <c:pt idx="29">
                <c:v>1.0978999999999971E-3</c:v>
              </c:pt>
              <c:pt idx="30">
                <c:v>1.0441999999999995E-3</c:v>
              </c:pt>
              <c:pt idx="31">
                <c:v>9.9130000000000138E-4</c:v>
              </c:pt>
              <c:pt idx="32">
                <c:v>9.3890000000000249E-4</c:v>
              </c:pt>
              <c:pt idx="33">
                <c:v>8.8689999999999895E-4</c:v>
              </c:pt>
              <c:pt idx="34">
                <c:v>8.3529999999999987E-4</c:v>
              </c:pt>
              <c:pt idx="35">
                <c:v>7.8400000000000106E-4</c:v>
              </c:pt>
              <c:pt idx="36">
                <c:v>7.3249999999999899E-4</c:v>
              </c:pt>
              <c:pt idx="37">
                <c:v>6.8070000000000023E-4</c:v>
              </c:pt>
              <c:pt idx="38">
                <c:v>6.2849999999999798E-4</c:v>
              </c:pt>
              <c:pt idx="39">
                <c:v>5.7580000000000164E-4</c:v>
              </c:pt>
              <c:pt idx="40">
                <c:v>5.2340000000000177E-4</c:v>
              </c:pt>
              <c:pt idx="41">
                <c:v>4.7269999999999821E-4</c:v>
              </c:pt>
              <c:pt idx="42">
                <c:v>4.2530000000000221E-4</c:v>
              </c:pt>
              <c:pt idx="43">
                <c:v>3.8230000000000176E-4</c:v>
              </c:pt>
              <c:pt idx="44">
                <c:v>3.4439999999999699E-4</c:v>
              </c:pt>
              <c:pt idx="45">
                <c:v>3.1169999999999744E-4</c:v>
              </c:pt>
              <c:pt idx="46">
                <c:v>2.836000000000025E-4</c:v>
              </c:pt>
              <c:pt idx="47">
                <c:v>2.5960000000000197E-4</c:v>
              </c:pt>
              <c:pt idx="48">
                <c:v>2.3899999999999855E-4</c:v>
              </c:pt>
              <c:pt idx="49">
                <c:v>2.2129999999999961E-4</c:v>
              </c:pt>
              <c:pt idx="50">
                <c:v>2.0590000000000091E-4</c:v>
              </c:pt>
              <c:pt idx="51">
                <c:v>1.9239999999999779E-4</c:v>
              </c:pt>
              <c:pt idx="52">
                <c:v>1.8069999999999789E-4</c:v>
              </c:pt>
              <c:pt idx="53">
                <c:v>1.7019999999999953E-4</c:v>
              </c:pt>
              <c:pt idx="54">
                <c:v>1.6090000000000275E-4</c:v>
              </c:pt>
              <c:pt idx="55">
                <c:v>1.5270000000000442E-4</c:v>
              </c:pt>
              <c:pt idx="56">
                <c:v>1.4529999999999998E-4</c:v>
              </c:pt>
              <c:pt idx="57">
                <c:v>1.38499999999997E-4</c:v>
              </c:pt>
              <c:pt idx="58">
                <c:v>1.3239999999999856E-4</c:v>
              </c:pt>
              <c:pt idx="59">
                <c:v>1.2690000000000086E-4</c:v>
              </c:pt>
              <c:pt idx="60">
                <c:v>1.2170000000000193E-4</c:v>
              </c:pt>
              <c:pt idx="61">
                <c:v>1.1709999999999835E-4</c:v>
              </c:pt>
              <c:pt idx="62">
                <c:v>1.1279999999999788E-4</c:v>
              </c:pt>
              <c:pt idx="63">
                <c:v>1.0879999999999995E-4</c:v>
              </c:pt>
              <c:pt idx="64">
                <c:v>1.0510000000000024E-4</c:v>
              </c:pt>
              <c:pt idx="65">
                <c:v>1.015999999999998E-4</c:v>
              </c:pt>
              <c:pt idx="66">
                <c:v>9.8500000000000416E-5</c:v>
              </c:pt>
              <c:pt idx="67">
                <c:v>9.5600000000000291E-5</c:v>
              </c:pt>
              <c:pt idx="68">
                <c:v>9.2799999999999572E-5</c:v>
              </c:pt>
              <c:pt idx="69">
                <c:v>9.0100000000002597E-5</c:v>
              </c:pt>
              <c:pt idx="70">
                <c:v>8.7699999999999896E-5</c:v>
              </c:pt>
              <c:pt idx="71">
                <c:v>8.5400000000000151E-5</c:v>
              </c:pt>
              <c:pt idx="72">
                <c:v>8.3100000000000814E-5</c:v>
              </c:pt>
              <c:pt idx="73">
                <c:v>8.1099999999999681E-5</c:v>
              </c:pt>
              <c:pt idx="74">
                <c:v>7.9199999999997954E-5</c:v>
              </c:pt>
              <c:pt idx="75">
                <c:v>7.7400000000000309E-5</c:v>
              </c:pt>
              <c:pt idx="76">
                <c:v>7.5600000000001987E-5</c:v>
              </c:pt>
              <c:pt idx="77">
                <c:v>7.3899999999999072E-5</c:v>
              </c:pt>
              <c:pt idx="78">
                <c:v>7.2399999999999307E-5</c:v>
              </c:pt>
              <c:pt idx="79">
                <c:v>7.0800000000000135E-5</c:v>
              </c:pt>
              <c:pt idx="80">
                <c:v>6.9400000000000088E-5</c:v>
              </c:pt>
              <c:pt idx="81">
                <c:v>6.8099999999999135E-5</c:v>
              </c:pt>
              <c:pt idx="82">
                <c:v>6.6799999999997585E-5</c:v>
              </c:pt>
              <c:pt idx="83">
                <c:v>6.5500000000000969E-5</c:v>
              </c:pt>
              <c:pt idx="84">
                <c:v>6.4300000000004341E-5</c:v>
              </c:pt>
              <c:pt idx="85">
                <c:v>6.3300000000001606E-5</c:v>
              </c:pt>
              <c:pt idx="86">
                <c:v>6.2199999999999452E-5</c:v>
              </c:pt>
              <c:pt idx="87">
                <c:v>6.1199999999996175E-5</c:v>
              </c:pt>
              <c:pt idx="88">
                <c:v>6.0199999999997784E-5</c:v>
              </c:pt>
              <c:pt idx="89">
                <c:v>5.9300000000003657E-5</c:v>
              </c:pt>
              <c:pt idx="90">
                <c:v>5.8499999999999735E-5</c:v>
              </c:pt>
              <c:pt idx="91">
                <c:v>5.7700000000000142E-5</c:v>
              </c:pt>
              <c:pt idx="92">
                <c:v>5.709999999999886E-5</c:v>
              </c:pt>
              <c:pt idx="93">
                <c:v>5.6499999999998094E-5</c:v>
              </c:pt>
              <c:pt idx="94">
                <c:v>5.5900000000002152E-5</c:v>
              </c:pt>
              <c:pt idx="95">
                <c:v>5.5400000000000784E-5</c:v>
              </c:pt>
              <c:pt idx="96">
                <c:v>5.4999999999998823E-5</c:v>
              </c:pt>
              <c:pt idx="97">
                <c:v>5.4799999999999523E-5</c:v>
              </c:pt>
              <c:pt idx="98">
                <c:v>5.4700000000000117E-5</c:v>
              </c:pt>
              <c:pt idx="99">
                <c:v>5.4600000000001198E-5</c:v>
              </c:pt>
              <c:pt idx="100">
                <c:v>5.4700000000000605E-5</c:v>
              </c:pt>
              <c:pt idx="101">
                <c:v>5.4999999999998823E-5</c:v>
              </c:pt>
              <c:pt idx="102">
                <c:v>5.5499999999999696E-5</c:v>
              </c:pt>
              <c:pt idx="103">
                <c:v>5.6100000000000469E-5</c:v>
              </c:pt>
              <c:pt idx="104">
                <c:v>5.6900000000000556E-5</c:v>
              </c:pt>
              <c:pt idx="105">
                <c:v>5.7899999999998954E-5</c:v>
              </c:pt>
              <c:pt idx="106">
                <c:v>5.9100000000000508E-5</c:v>
              </c:pt>
              <c:pt idx="107">
                <c:v>6.0699999999999144E-5</c:v>
              </c:pt>
              <c:pt idx="108">
                <c:v>6.2500000000001451E-5</c:v>
              </c:pt>
              <c:pt idx="109">
                <c:v>6.460000000000256E-5</c:v>
              </c:pt>
              <c:pt idx="110">
                <c:v>6.6999999999996994E-5</c:v>
              </c:pt>
              <c:pt idx="111">
                <c:v>6.9699999999998306E-5</c:v>
              </c:pt>
              <c:pt idx="112">
                <c:v>7.2900000000000349E-5</c:v>
              </c:pt>
              <c:pt idx="113">
                <c:v>7.6400000000001234E-5</c:v>
              </c:pt>
              <c:pt idx="114">
                <c:v>8.0300000000000448E-5</c:v>
              </c:pt>
              <c:pt idx="115">
                <c:v>8.4799999999999757E-5</c:v>
              </c:pt>
              <c:pt idx="116">
                <c:v>8.9600000000001622E-5</c:v>
              </c:pt>
              <c:pt idx="117">
                <c:v>9.4899999999999691E-5</c:v>
              </c:pt>
              <c:pt idx="118">
                <c:v>1.0079999999999931E-4</c:v>
              </c:pt>
              <c:pt idx="119">
                <c:v>1.0720000000000125E-4</c:v>
              </c:pt>
              <c:pt idx="120">
                <c:v>1.1419999999999874E-4</c:v>
              </c:pt>
              <c:pt idx="121">
                <c:v>1.21799999999997E-4</c:v>
              </c:pt>
              <c:pt idx="122">
                <c:v>1.299999999999992E-4</c:v>
              </c:pt>
              <c:pt idx="123">
                <c:v>1.389000000000027E-4</c:v>
              </c:pt>
              <c:pt idx="124">
                <c:v>1.4850000000000331E-4</c:v>
              </c:pt>
              <c:pt idx="125">
                <c:v>1.5879999999999857E-4</c:v>
              </c:pt>
              <c:pt idx="126">
                <c:v>1.6979999999999833E-4</c:v>
              </c:pt>
              <c:pt idx="127">
                <c:v>1.81500000000001E-4</c:v>
              </c:pt>
              <c:pt idx="128">
                <c:v>1.9409999999999984E-4</c:v>
              </c:pt>
              <c:pt idx="129">
                <c:v>2.0750000000000008E-4</c:v>
              </c:pt>
              <c:pt idx="130">
                <c:v>2.2170000000000254E-4</c:v>
              </c:pt>
              <c:pt idx="131">
                <c:v>2.3669999999999591E-4</c:v>
              </c:pt>
              <c:pt idx="132">
                <c:v>2.4439999999998924E-4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3E8-4280-A71B-C4990BE545BE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3.2001599999999923E-3</c:v>
              </c:pt>
              <c:pt idx="1">
                <c:v>3.1641299999999959E-3</c:v>
              </c:pt>
              <c:pt idx="2">
                <c:v>3.0925000000000002E-3</c:v>
              </c:pt>
              <c:pt idx="3">
                <c:v>3.0217700000000004E-3</c:v>
              </c:pt>
              <c:pt idx="4">
                <c:v>2.9519100000000003E-3</c:v>
              </c:pt>
              <c:pt idx="5">
                <c:v>2.8829100000000002E-3</c:v>
              </c:pt>
              <c:pt idx="6">
                <c:v>2.8148100000000005E-3</c:v>
              </c:pt>
              <c:pt idx="7">
                <c:v>2.7474899999999983E-3</c:v>
              </c:pt>
              <c:pt idx="8">
                <c:v>2.6809999999999998E-3</c:v>
              </c:pt>
              <c:pt idx="9">
                <c:v>2.6154000000000004E-3</c:v>
              </c:pt>
              <c:pt idx="10">
                <c:v>2.5505999999999979E-3</c:v>
              </c:pt>
              <c:pt idx="11">
                <c:v>2.4867000000000014E-3</c:v>
              </c:pt>
              <c:pt idx="12">
                <c:v>2.4235000000000016E-3</c:v>
              </c:pt>
              <c:pt idx="13">
                <c:v>2.3609999999999998E-3</c:v>
              </c:pt>
              <c:pt idx="14">
                <c:v>2.2992999999999976E-3</c:v>
              </c:pt>
              <c:pt idx="15">
                <c:v>2.2383999999999967E-3</c:v>
              </c:pt>
              <c:pt idx="16">
                <c:v>2.1784000000000044E-3</c:v>
              </c:pt>
              <c:pt idx="17">
                <c:v>2.1190000000000015E-3</c:v>
              </c:pt>
              <c:pt idx="18">
                <c:v>2.0603999999999983E-3</c:v>
              </c:pt>
              <c:pt idx="19">
                <c:v>2.0024999999999995E-3</c:v>
              </c:pt>
              <c:pt idx="20">
                <c:v>1.9451999999999994E-3</c:v>
              </c:pt>
              <c:pt idx="21">
                <c:v>1.8888000000000004E-3</c:v>
              </c:pt>
              <c:pt idx="22">
                <c:v>1.8330000000000019E-3</c:v>
              </c:pt>
              <c:pt idx="23">
                <c:v>1.7778999999999996E-3</c:v>
              </c:pt>
              <c:pt idx="24">
                <c:v>1.7234999999999978E-3</c:v>
              </c:pt>
              <c:pt idx="25">
                <c:v>1.6697000000000007E-3</c:v>
              </c:pt>
              <c:pt idx="26">
                <c:v>1.6165999999999995E-3</c:v>
              </c:pt>
              <c:pt idx="27">
                <c:v>1.5642000000000021E-3</c:v>
              </c:pt>
              <c:pt idx="28">
                <c:v>1.5124000000000016E-3</c:v>
              </c:pt>
              <c:pt idx="29">
                <c:v>1.4611999999999989E-3</c:v>
              </c:pt>
              <c:pt idx="30">
                <c:v>1.4107999999999989E-3</c:v>
              </c:pt>
              <c:pt idx="31">
                <c:v>1.3609000000000004E-3</c:v>
              </c:pt>
              <c:pt idx="32">
                <c:v>1.3115000000000019E-3</c:v>
              </c:pt>
              <c:pt idx="33">
                <c:v>1.2628000000000006E-3</c:v>
              </c:pt>
              <c:pt idx="34">
                <c:v>1.2146999999999972E-3</c:v>
              </c:pt>
              <c:pt idx="35">
                <c:v>1.167099999999998E-3</c:v>
              </c:pt>
              <c:pt idx="36">
                <c:v>1.1200999999999995E-3</c:v>
              </c:pt>
              <c:pt idx="37">
                <c:v>1.0736000000000007E-3</c:v>
              </c:pt>
              <c:pt idx="38">
                <c:v>1.0275000000000011E-3</c:v>
              </c:pt>
              <c:pt idx="39">
                <c:v>9.8189999999999649E-4</c:v>
              </c:pt>
              <c:pt idx="40">
                <c:v>9.3659999999999881E-4</c:v>
              </c:pt>
              <c:pt idx="41">
                <c:v>8.9160000000000378E-4</c:v>
              </c:pt>
              <c:pt idx="42">
                <c:v>8.4660000000000215E-4</c:v>
              </c:pt>
              <c:pt idx="43">
                <c:v>8.014000000000017E-4</c:v>
              </c:pt>
              <c:pt idx="44">
                <c:v>7.5600000000000255E-4</c:v>
              </c:pt>
              <c:pt idx="45">
                <c:v>7.0980000000000251E-4</c:v>
              </c:pt>
              <c:pt idx="46">
                <c:v>6.6269999999999296E-4</c:v>
              </c:pt>
              <c:pt idx="47">
                <c:v>6.1479999999999987E-4</c:v>
              </c:pt>
              <c:pt idx="48">
                <c:v>5.6650000000000049E-4</c:v>
              </c:pt>
              <c:pt idx="49">
                <c:v>5.1879999999999765E-4</c:v>
              </c:pt>
              <c:pt idx="50">
                <c:v>4.7320000000000169E-4</c:v>
              </c:pt>
              <c:pt idx="51">
                <c:v>4.307999999999999E-4</c:v>
              </c:pt>
              <c:pt idx="52">
                <c:v>3.9230000000000308E-4</c:v>
              </c:pt>
              <c:pt idx="53">
                <c:v>3.5829999999999684E-4</c:v>
              </c:pt>
              <c:pt idx="54">
                <c:v>3.2840000000000099E-4</c:v>
              </c:pt>
              <c:pt idx="55">
                <c:v>3.0230000000000122E-4</c:v>
              </c:pt>
              <c:pt idx="56">
                <c:v>2.795999999999959E-4</c:v>
              </c:pt>
              <c:pt idx="57">
                <c:v>2.5980000000000079E-4</c:v>
              </c:pt>
              <c:pt idx="58">
                <c:v>2.4249999999999944E-4</c:v>
              </c:pt>
              <c:pt idx="59">
                <c:v>2.272000000000036E-4</c:v>
              </c:pt>
              <c:pt idx="60">
                <c:v>2.1370000000000666E-4</c:v>
              </c:pt>
              <c:pt idx="61">
                <c:v>2.0179999999999832E-4</c:v>
              </c:pt>
              <c:pt idx="62">
                <c:v>1.909999999999931E-4</c:v>
              </c:pt>
              <c:pt idx="63">
                <c:v>1.8129999999999866E-4</c:v>
              </c:pt>
              <c:pt idx="64">
                <c:v>1.7259999999999829E-4</c:v>
              </c:pt>
              <c:pt idx="65">
                <c:v>1.6470000000000259E-4</c:v>
              </c:pt>
              <c:pt idx="66">
                <c:v>1.5760000000000066E-4</c:v>
              </c:pt>
              <c:pt idx="67">
                <c:v>1.5109999999999589E-4</c:v>
              </c:pt>
              <c:pt idx="68">
                <c:v>1.450000000000061E-4</c:v>
              </c:pt>
              <c:pt idx="69">
                <c:v>1.3939999999999599E-4</c:v>
              </c:pt>
              <c:pt idx="70">
                <c:v>1.3440000000000029E-4</c:v>
              </c:pt>
              <c:pt idx="71">
                <c:v>1.2970000000000158E-4</c:v>
              </c:pt>
              <c:pt idx="72">
                <c:v>1.2529999999999302E-4</c:v>
              </c:pt>
              <c:pt idx="73">
                <c:v>1.2120000000000002E-4</c:v>
              </c:pt>
              <c:pt idx="74">
                <c:v>1.1740000000000524E-4</c:v>
              </c:pt>
              <c:pt idx="75">
                <c:v>1.1380000000000111E-4</c:v>
              </c:pt>
              <c:pt idx="76">
                <c:v>1.1050000000000286E-4</c:v>
              </c:pt>
              <c:pt idx="77">
                <c:v>1.0740000000000393E-4</c:v>
              </c:pt>
              <c:pt idx="78">
                <c:v>1.0439999999999572E-4</c:v>
              </c:pt>
              <c:pt idx="79">
                <c:v>1.01599999999995E-4</c:v>
              </c:pt>
              <c:pt idx="80">
                <c:v>9.9000000000002217E-5</c:v>
              </c:pt>
              <c:pt idx="81">
                <c:v>9.6599999999999109E-5</c:v>
              </c:pt>
              <c:pt idx="82">
                <c:v>9.4299999999994581E-5</c:v>
              </c:pt>
              <c:pt idx="83">
                <c:v>9.199999999999958E-5</c:v>
              </c:pt>
              <c:pt idx="84">
                <c:v>8.9900000000004191E-5</c:v>
              </c:pt>
              <c:pt idx="85">
                <c:v>8.7900000000007381E-5</c:v>
              </c:pt>
              <c:pt idx="86">
                <c:v>8.6000000000001318E-5</c:v>
              </c:pt>
              <c:pt idx="87">
                <c:v>8.4199999999993902E-5</c:v>
              </c:pt>
              <c:pt idx="88">
                <c:v>8.2399999999995931E-5</c:v>
              </c:pt>
              <c:pt idx="89">
                <c:v>8.0900000000005558E-5</c:v>
              </c:pt>
              <c:pt idx="90">
                <c:v>7.9300000000006386E-5</c:v>
              </c:pt>
              <c:pt idx="91">
                <c:v>7.7699999999998528E-5</c:v>
              </c:pt>
              <c:pt idx="92">
                <c:v>7.6299999999997491E-5</c:v>
              </c:pt>
              <c:pt idx="93">
                <c:v>7.4999999999996551E-5</c:v>
              </c:pt>
              <c:pt idx="94">
                <c:v>7.3799999999995655E-5</c:v>
              </c:pt>
              <c:pt idx="95">
                <c:v>7.2500000000003375E-5</c:v>
              </c:pt>
              <c:pt idx="96">
                <c:v>7.1300000000001828E-5</c:v>
              </c:pt>
              <c:pt idx="97">
                <c:v>7.0299999999998456E-5</c:v>
              </c:pt>
              <c:pt idx="98">
                <c:v>6.9300000000004409E-5</c:v>
              </c:pt>
              <c:pt idx="99">
                <c:v>6.8300000000002284E-5</c:v>
              </c:pt>
              <c:pt idx="100">
                <c:v>6.7499999999998361E-5</c:v>
              </c:pt>
              <c:pt idx="101">
                <c:v>6.6799999999993845E-5</c:v>
              </c:pt>
              <c:pt idx="102">
                <c:v>6.6099999999997405E-5</c:v>
              </c:pt>
              <c:pt idx="103">
                <c:v>6.5600000000000375E-5</c:v>
              </c:pt>
              <c:pt idx="104">
                <c:v>6.5100000000003927E-5</c:v>
              </c:pt>
              <c:pt idx="105">
                <c:v>6.4800000000005709E-5</c:v>
              </c:pt>
              <c:pt idx="106">
                <c:v>6.4699999999997629E-5</c:v>
              </c:pt>
              <c:pt idx="107">
                <c:v>6.4599999999997654E-5</c:v>
              </c:pt>
              <c:pt idx="108">
                <c:v>6.4799999999996466E-5</c:v>
              </c:pt>
              <c:pt idx="109">
                <c:v>6.5200000000003333E-5</c:v>
              </c:pt>
              <c:pt idx="110">
                <c:v>6.5700000000000364E-5</c:v>
              </c:pt>
              <c:pt idx="111">
                <c:v>6.6499999999995613E-5</c:v>
              </c:pt>
              <c:pt idx="112">
                <c:v>6.7600000000005831E-5</c:v>
              </c:pt>
              <c:pt idx="113">
                <c:v>6.889999999999811E-5</c:v>
              </c:pt>
              <c:pt idx="114">
                <c:v>7.0399999999998486E-5</c:v>
              </c:pt>
              <c:pt idx="115">
                <c:v>7.2300000000004563E-5</c:v>
              </c:pt>
              <c:pt idx="116">
                <c:v>7.4599999999999591E-5</c:v>
              </c:pt>
              <c:pt idx="117">
                <c:v>7.7300000000000226E-5</c:v>
              </c:pt>
              <c:pt idx="118">
                <c:v>8.0299999999999729E-5</c:v>
              </c:pt>
              <c:pt idx="119">
                <c:v>8.3699999999997616E-5</c:v>
              </c:pt>
              <c:pt idx="120">
                <c:v>8.7699999999999896E-5</c:v>
              </c:pt>
              <c:pt idx="121">
                <c:v>9.2099999999999799E-5</c:v>
              </c:pt>
              <c:pt idx="122">
                <c:v>9.699999999999588E-5</c:v>
              </c:pt>
              <c:pt idx="123">
                <c:v>1.0249999999999788E-4</c:v>
              </c:pt>
              <c:pt idx="124">
                <c:v>1.0860000000000595E-4</c:v>
              </c:pt>
              <c:pt idx="125">
                <c:v>1.1530000000000088E-4</c:v>
              </c:pt>
              <c:pt idx="126">
                <c:v>1.2270000000000033E-4</c:v>
              </c:pt>
              <c:pt idx="127">
                <c:v>1.3070000000000372E-4</c:v>
              </c:pt>
              <c:pt idx="128">
                <c:v>1.394999999999948E-4</c:v>
              </c:pt>
              <c:pt idx="129">
                <c:v>1.4909999999999978E-4</c:v>
              </c:pt>
              <c:pt idx="130">
                <c:v>1.5929999999999994E-4</c:v>
              </c:pt>
              <c:pt idx="131">
                <c:v>1.7040000000000344E-4</c:v>
              </c:pt>
              <c:pt idx="132">
                <c:v>1.7620000000001239E-4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3E8-4280-A71B-C4990BE5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5776"/>
        <c:axId val="1597538272"/>
      </c:scatterChart>
      <c:valAx>
        <c:axId val="15975357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8272"/>
        <c:crosses val="autoZero"/>
        <c:crossBetween val="midCat"/>
        <c:majorUnit val="1"/>
      </c:valAx>
      <c:valAx>
        <c:axId val="15975382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57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/w=10/l=0.7/T=125/s_sab=5.000E-06/d_sab=3.780E-06/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2.7396500000000002E-9</c:v>
              </c:pt>
              <c:pt idx="6">
                <c:v>7.0430599999999999E-9</c:v>
              </c:pt>
              <c:pt idx="7">
                <c:v>1.7861899999999999E-8</c:v>
              </c:pt>
              <c:pt idx="8">
                <c:v>4.44493E-8</c:v>
              </c:pt>
              <c:pt idx="9">
                <c:v>1.0792399999999999E-7</c:v>
              </c:pt>
              <c:pt idx="10">
                <c:v>2.5434100000000001E-7</c:v>
              </c:pt>
              <c:pt idx="11">
                <c:v>5.77635E-7</c:v>
              </c:pt>
              <c:pt idx="12">
                <c:v>1.2429500000000001E-6</c:v>
              </c:pt>
              <c:pt idx="13">
                <c:v>2.4572400000000002E-6</c:v>
              </c:pt>
              <c:pt idx="14">
                <c:v>4.3409899999999998E-6</c:v>
              </c:pt>
              <c:pt idx="15">
                <c:v>6.8250800000000004E-6</c:v>
              </c:pt>
              <c:pt idx="16">
                <c:v>9.7093599999999995E-6</c:v>
              </c:pt>
              <c:pt idx="17">
                <c:v>1.2785299999999999E-5</c:v>
              </c:pt>
              <c:pt idx="18">
                <c:v>1.59032E-5</c:v>
              </c:pt>
              <c:pt idx="19">
                <c:v>1.8978799999999999E-5</c:v>
              </c:pt>
              <c:pt idx="20">
                <c:v>2.1974300000000001E-5</c:v>
              </c:pt>
              <c:pt idx="21">
                <c:v>2.4878599999999999E-5</c:v>
              </c:pt>
              <c:pt idx="22">
                <c:v>2.7693599999999999E-5</c:v>
              </c:pt>
              <c:pt idx="23">
                <c:v>3.0425699999999999E-5</c:v>
              </c:pt>
              <c:pt idx="24">
                <c:v>3.3082800000000001E-5</c:v>
              </c:pt>
              <c:pt idx="25">
                <c:v>3.56719E-5</c:v>
              </c:pt>
              <c:pt idx="26">
                <c:v>3.8198999999999998E-5</c:v>
              </c:pt>
              <c:pt idx="27">
                <c:v>4.06691E-5</c:v>
              </c:pt>
              <c:pt idx="28">
                <c:v>4.3086100000000001E-5</c:v>
              </c:pt>
              <c:pt idx="29">
                <c:v>4.54529E-5</c:v>
              </c:pt>
              <c:pt idx="30">
                <c:v>4.7772300000000003E-5</c:v>
              </c:pt>
              <c:pt idx="31">
                <c:v>5.0046100000000002E-5</c:v>
              </c:pt>
              <c:pt idx="32">
                <c:v>5.2276199999999999E-5</c:v>
              </c:pt>
              <c:pt idx="33">
                <c:v>5.4463999999999999E-5</c:v>
              </c:pt>
              <c:pt idx="34">
                <c:v>5.6610700000000003E-5</c:v>
              </c:pt>
              <c:pt idx="35">
                <c:v>5.8717500000000002E-5</c:v>
              </c:pt>
              <c:pt idx="36">
                <c:v>6.0785400000000003E-5</c:v>
              </c:pt>
              <c:pt idx="37">
                <c:v>6.2815299999999995E-5</c:v>
              </c:pt>
              <c:pt idx="38">
                <c:v>6.48081E-5</c:v>
              </c:pt>
              <c:pt idx="39">
                <c:v>6.6764499999999994E-5</c:v>
              </c:pt>
              <c:pt idx="40">
                <c:v>6.8685300000000005E-5</c:v>
              </c:pt>
              <c:pt idx="41">
                <c:v>7.0571300000000007E-5</c:v>
              </c:pt>
              <c:pt idx="42">
                <c:v>7.2422900000000001E-5</c:v>
              </c:pt>
              <c:pt idx="43">
                <c:v>7.4240999999999996E-5</c:v>
              </c:pt>
              <c:pt idx="44">
                <c:v>7.60261E-5</c:v>
              </c:pt>
              <c:pt idx="45">
                <c:v>7.7778699999999994E-5</c:v>
              </c:pt>
              <c:pt idx="46">
                <c:v>7.9499400000000007E-5</c:v>
              </c:pt>
              <c:pt idx="47">
                <c:v>8.1188799999999998E-5</c:v>
              </c:pt>
              <c:pt idx="48">
                <c:v>8.2847400000000002E-5</c:v>
              </c:pt>
              <c:pt idx="49">
                <c:v>8.4475599999999995E-5</c:v>
              </c:pt>
              <c:pt idx="50">
                <c:v>8.6074099999999996E-5</c:v>
              </c:pt>
              <c:pt idx="51">
                <c:v>8.7643099999999994E-5</c:v>
              </c:pt>
              <c:pt idx="52">
                <c:v>8.9183299999999997E-5</c:v>
              </c:pt>
              <c:pt idx="53">
                <c:v>9.0694999999999998E-5</c:v>
              </c:pt>
              <c:pt idx="54">
                <c:v>9.2178700000000006E-5</c:v>
              </c:pt>
              <c:pt idx="55">
                <c:v>9.3634799999999993E-5</c:v>
              </c:pt>
              <c:pt idx="56">
                <c:v>9.5063700000000003E-5</c:v>
              </c:pt>
              <c:pt idx="57">
                <c:v>9.6465900000000001E-5</c:v>
              </c:pt>
              <c:pt idx="58">
                <c:v>9.7841800000000002E-5</c:v>
              </c:pt>
              <c:pt idx="59">
                <c:v>9.9191700000000001E-5</c:v>
              </c:pt>
              <c:pt idx="60">
                <c:v>1.00516E-4</c:v>
              </c:pt>
              <c:pt idx="61">
                <c:v>1.01815E-4</c:v>
              </c:pt>
              <c:pt idx="62">
                <c:v>1.0309E-4</c:v>
              </c:pt>
              <c:pt idx="63">
                <c:v>1.0433999999999999E-4</c:v>
              </c:pt>
              <c:pt idx="64">
                <c:v>1.05566E-4</c:v>
              </c:pt>
              <c:pt idx="65">
                <c:v>1.0676800000000001E-4</c:v>
              </c:pt>
              <c:pt idx="66">
                <c:v>1.07947E-4</c:v>
              </c:pt>
              <c:pt idx="67">
                <c:v>1.09103E-4</c:v>
              </c:pt>
              <c:pt idx="68">
                <c:v>1.1023600000000001E-4</c:v>
              </c:pt>
              <c:pt idx="69">
                <c:v>1.11347E-4</c:v>
              </c:pt>
              <c:pt idx="70">
                <c:v>1.1243600000000001E-4</c:v>
              </c:pt>
              <c:pt idx="71">
                <c:v>1.13504E-4</c:v>
              </c:pt>
              <c:pt idx="72">
                <c:v>1.1455000000000001E-4</c:v>
              </c:pt>
              <c:pt idx="73">
                <c:v>1.15575E-4</c:v>
              </c:pt>
              <c:pt idx="74">
                <c:v>1.16579E-4</c:v>
              </c:pt>
              <c:pt idx="75">
                <c:v>1.17563E-4</c:v>
              </c:pt>
              <c:pt idx="76">
                <c:v>1.18527E-4</c:v>
              </c:pt>
              <c:pt idx="77">
                <c:v>1.19472E-4</c:v>
              </c:pt>
              <c:pt idx="78">
                <c:v>1.2039700000000001E-4</c:v>
              </c:pt>
              <c:pt idx="79">
                <c:v>1.21303E-4</c:v>
              </c:pt>
              <c:pt idx="80">
                <c:v>1.2218900000000001E-4</c:v>
              </c:pt>
              <c:pt idx="81">
                <c:v>1.23058E-4</c:v>
              </c:pt>
              <c:pt idx="82">
                <c:v>1.2390799999999999E-4</c:v>
              </c:pt>
              <c:pt idx="83">
                <c:v>1.2474E-4</c:v>
              </c:pt>
              <c:pt idx="84">
                <c:v>1.2555500000000001E-4</c:v>
              </c:pt>
              <c:pt idx="85">
                <c:v>1.2635200000000001E-4</c:v>
              </c:pt>
              <c:pt idx="86">
                <c:v>1.2713199999999999E-4</c:v>
              </c:pt>
              <c:pt idx="87">
                <c:v>1.2789499999999999E-4</c:v>
              </c:pt>
              <c:pt idx="88">
                <c:v>1.28641E-4</c:v>
              </c:pt>
              <c:pt idx="89">
                <c:v>1.2937100000000001E-4</c:v>
              </c:pt>
              <c:pt idx="90">
                <c:v>1.30085E-4</c:v>
              </c:pt>
              <c:pt idx="91">
                <c:v>1.30784E-4</c:v>
              </c:pt>
              <c:pt idx="92">
                <c:v>1.31466E-4</c:v>
              </c:pt>
              <c:pt idx="93">
                <c:v>1.3213400000000001E-4</c:v>
              </c:pt>
              <c:pt idx="94">
                <c:v>1.32786E-4</c:v>
              </c:pt>
              <c:pt idx="95">
                <c:v>1.33423E-4</c:v>
              </c:pt>
              <c:pt idx="96">
                <c:v>1.34046E-4</c:v>
              </c:pt>
              <c:pt idx="97">
                <c:v>1.34654E-4</c:v>
              </c:pt>
              <c:pt idx="98">
                <c:v>1.3524899999999999E-4</c:v>
              </c:pt>
              <c:pt idx="99">
                <c:v>1.3582899999999999E-4</c:v>
              </c:pt>
              <c:pt idx="100">
                <c:v>1.36396E-4</c:v>
              </c:pt>
              <c:pt idx="101">
                <c:v>1.3694900000000001E-4</c:v>
              </c:pt>
              <c:pt idx="102">
                <c:v>1.37489E-4</c:v>
              </c:pt>
              <c:pt idx="103">
                <c:v>1.38016E-4</c:v>
              </c:pt>
              <c:pt idx="104">
                <c:v>1.3852999999999999E-4</c:v>
              </c:pt>
              <c:pt idx="105">
                <c:v>1.3903099999999999E-4</c:v>
              </c:pt>
              <c:pt idx="106">
                <c:v>1.3952100000000001E-4</c:v>
              </c:pt>
              <c:pt idx="107">
                <c:v>1.3999699999999999E-4</c:v>
              </c:pt>
              <c:pt idx="108">
                <c:v>1.40462E-4</c:v>
              </c:pt>
              <c:pt idx="109">
                <c:v>1.4091599999999999E-4</c:v>
              </c:pt>
              <c:pt idx="110">
                <c:v>1.41357E-4</c:v>
              </c:pt>
              <c:pt idx="111">
                <c:v>1.4178699999999999E-4</c:v>
              </c:pt>
              <c:pt idx="112">
                <c:v>1.42206E-4</c:v>
              </c:pt>
              <c:pt idx="113">
                <c:v>1.42614E-4</c:v>
              </c:pt>
              <c:pt idx="114">
                <c:v>1.4301200000000001E-4</c:v>
              </c:pt>
              <c:pt idx="115">
                <c:v>1.4339800000000001E-4</c:v>
              </c:pt>
              <c:pt idx="116">
                <c:v>1.43774E-4</c:v>
              </c:pt>
              <c:pt idx="117">
                <c:v>1.4414000000000001E-4</c:v>
              </c:pt>
              <c:pt idx="118">
                <c:v>1.4449499999999999E-4</c:v>
              </c:pt>
              <c:pt idx="119">
                <c:v>1.4484099999999999E-4</c:v>
              </c:pt>
              <c:pt idx="120">
                <c:v>1.45177E-4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7D-4D2B-833C-FDDAF92A08B4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2.97106E-14</c:v>
              </c:pt>
              <c:pt idx="1">
                <c:v>6.6879700000000005E-14</c:v>
              </c:pt>
              <c:pt idx="2">
                <c:v>1.74679E-13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2.7914099999999999E-10</c:v>
              </c:pt>
              <c:pt idx="10">
                <c:v>8.0048400000000005E-10</c:v>
              </c:pt>
              <c:pt idx="11">
                <c:v>2.2795299999999999E-9</c:v>
              </c:pt>
              <c:pt idx="12">
                <c:v>6.4192399999999998E-9</c:v>
              </c:pt>
              <c:pt idx="13">
                <c:v>1.77678E-8</c:v>
              </c:pt>
              <c:pt idx="14">
                <c:v>4.7956299999999999E-8</c:v>
              </c:pt>
              <c:pt idx="15">
                <c:v>1.2510400000000001E-7</c:v>
              </c:pt>
              <c:pt idx="16">
                <c:v>3.1261700000000003E-7</c:v>
              </c:pt>
              <c:pt idx="17">
                <c:v>7.3857300000000001E-7</c:v>
              </c:pt>
              <c:pt idx="18">
                <c:v>1.60657E-6</c:v>
              </c:pt>
              <c:pt idx="19">
                <c:v>3.1074300000000001E-6</c:v>
              </c:pt>
              <c:pt idx="20">
                <c:v>5.2600600000000004E-6</c:v>
              </c:pt>
              <c:pt idx="21">
                <c:v>7.8950300000000002E-6</c:v>
              </c:pt>
              <c:pt idx="22">
                <c:v>1.0788099999999999E-5</c:v>
              </c:pt>
              <c:pt idx="23">
                <c:v>1.37652E-5</c:v>
              </c:pt>
              <c:pt idx="24">
                <c:v>1.67249E-5</c:v>
              </c:pt>
              <c:pt idx="25">
                <c:v>1.9620399999999999E-5</c:v>
              </c:pt>
              <c:pt idx="26">
                <c:v>2.24359E-5</c:v>
              </c:pt>
              <c:pt idx="27">
                <c:v>2.5170299999999999E-5</c:v>
              </c:pt>
              <c:pt idx="28">
                <c:v>2.78285E-5</c:v>
              </c:pt>
              <c:pt idx="29">
                <c:v>3.0416599999999999E-5</c:v>
              </c:pt>
              <c:pt idx="30">
                <c:v>3.2940500000000001E-5</c:v>
              </c:pt>
              <c:pt idx="31">
                <c:v>3.5405299999999998E-5</c:v>
              </c:pt>
              <c:pt idx="32">
                <c:v>3.7815100000000003E-5</c:v>
              </c:pt>
              <c:pt idx="33">
                <c:v>4.0173199999999997E-5</c:v>
              </c:pt>
              <c:pt idx="34">
                <c:v>4.2482299999999998E-5</c:v>
              </c:pt>
              <c:pt idx="35">
                <c:v>4.4744599999999998E-5</c:v>
              </c:pt>
              <c:pt idx="36">
                <c:v>4.6962000000000002E-5</c:v>
              </c:pt>
              <c:pt idx="37">
                <c:v>4.9136099999999999E-5</c:v>
              </c:pt>
              <c:pt idx="38">
                <c:v>5.1268299999999998E-5</c:v>
              </c:pt>
              <c:pt idx="39">
                <c:v>5.3359699999999997E-5</c:v>
              </c:pt>
              <c:pt idx="40">
                <c:v>5.5411600000000003E-5</c:v>
              </c:pt>
              <c:pt idx="41">
                <c:v>5.74249E-5</c:v>
              </c:pt>
              <c:pt idx="42">
                <c:v>5.9400500000000002E-5</c:v>
              </c:pt>
              <c:pt idx="43">
                <c:v>6.1339400000000004E-5</c:v>
              </c:pt>
              <c:pt idx="44">
                <c:v>6.3242299999999996E-5</c:v>
              </c:pt>
              <c:pt idx="45">
                <c:v>6.5110099999999999E-5</c:v>
              </c:pt>
              <c:pt idx="46">
                <c:v>6.69434E-5</c:v>
              </c:pt>
              <c:pt idx="47">
                <c:v>6.8742899999999995E-5</c:v>
              </c:pt>
              <c:pt idx="48">
                <c:v>7.0509300000000006E-5</c:v>
              </c:pt>
              <c:pt idx="49">
                <c:v>7.2243200000000007E-5</c:v>
              </c:pt>
              <c:pt idx="50">
                <c:v>7.3945199999999998E-5</c:v>
              </c:pt>
              <c:pt idx="51">
                <c:v>7.5616000000000002E-5</c:v>
              </c:pt>
              <c:pt idx="52">
                <c:v>7.72559E-5</c:v>
              </c:pt>
              <c:pt idx="53">
                <c:v>7.8865599999999999E-5</c:v>
              </c:pt>
              <c:pt idx="54">
                <c:v>8.0445700000000001E-5</c:v>
              </c:pt>
              <c:pt idx="55">
                <c:v>8.19965E-5</c:v>
              </c:pt>
              <c:pt idx="56">
                <c:v>8.3518599999999997E-5</c:v>
              </c:pt>
              <c:pt idx="57">
                <c:v>8.50125E-5</c:v>
              </c:pt>
              <c:pt idx="58">
                <c:v>8.6478599999999996E-5</c:v>
              </c:pt>
              <c:pt idx="59">
                <c:v>8.7917400000000006E-5</c:v>
              </c:pt>
              <c:pt idx="60">
                <c:v>8.9329300000000005E-5</c:v>
              </c:pt>
              <c:pt idx="61">
                <c:v>9.0714699999999994E-5</c:v>
              </c:pt>
              <c:pt idx="62">
                <c:v>9.2074100000000007E-5</c:v>
              </c:pt>
              <c:pt idx="63">
                <c:v>9.3407900000000004E-5</c:v>
              </c:pt>
              <c:pt idx="64">
                <c:v>9.47165E-5</c:v>
              </c:pt>
              <c:pt idx="65">
                <c:v>9.6000200000000003E-5</c:v>
              </c:pt>
              <c:pt idx="66">
                <c:v>9.72596E-5</c:v>
              </c:pt>
              <c:pt idx="67">
                <c:v>9.8494799999999998E-5</c:v>
              </c:pt>
              <c:pt idx="68">
                <c:v>9.9706399999999998E-5</c:v>
              </c:pt>
              <c:pt idx="69">
                <c:v>1.00895E-4</c:v>
              </c:pt>
              <c:pt idx="70">
                <c:v>1.0206E-4</c:v>
              </c:pt>
              <c:pt idx="71">
                <c:v>1.0320299999999999E-4</c:v>
              </c:pt>
              <c:pt idx="72">
                <c:v>1.04323E-4</c:v>
              </c:pt>
              <c:pt idx="73">
                <c:v>1.0542199999999999E-4</c:v>
              </c:pt>
              <c:pt idx="74">
                <c:v>1.06499E-4</c:v>
              </c:pt>
              <c:pt idx="75">
                <c:v>1.07555E-4</c:v>
              </c:pt>
              <c:pt idx="76">
                <c:v>1.0859E-4</c:v>
              </c:pt>
              <c:pt idx="77">
                <c:v>1.09604E-4</c:v>
              </c:pt>
              <c:pt idx="78">
                <c:v>1.10598E-4</c:v>
              </c:pt>
              <c:pt idx="79">
                <c:v>1.11573E-4</c:v>
              </c:pt>
              <c:pt idx="80">
                <c:v>1.12527E-4</c:v>
              </c:pt>
              <c:pt idx="81">
                <c:v>1.1346200000000001E-4</c:v>
              </c:pt>
              <c:pt idx="82">
                <c:v>1.14379E-4</c:v>
              </c:pt>
              <c:pt idx="83">
                <c:v>1.15276E-4</c:v>
              </c:pt>
              <c:pt idx="84">
                <c:v>1.16156E-4</c:v>
              </c:pt>
              <c:pt idx="85">
                <c:v>1.1701699999999999E-4</c:v>
              </c:pt>
              <c:pt idx="86">
                <c:v>1.1786E-4</c:v>
              </c:pt>
              <c:pt idx="87">
                <c:v>1.1868500000000001E-4</c:v>
              </c:pt>
              <c:pt idx="88">
                <c:v>1.19494E-4</c:v>
              </c:pt>
              <c:pt idx="89">
                <c:v>1.20285E-4</c:v>
              </c:pt>
              <c:pt idx="90">
                <c:v>1.2106E-4</c:v>
              </c:pt>
              <c:pt idx="91">
                <c:v>1.21818E-4</c:v>
              </c:pt>
              <c:pt idx="92">
                <c:v>1.2255999999999999E-4</c:v>
              </c:pt>
              <c:pt idx="93">
                <c:v>1.2328600000000001E-4</c:v>
              </c:pt>
              <c:pt idx="94">
                <c:v>1.23996E-4</c:v>
              </c:pt>
              <c:pt idx="95">
                <c:v>1.2469099999999999E-4</c:v>
              </c:pt>
              <c:pt idx="96">
                <c:v>1.2537099999999999E-4</c:v>
              </c:pt>
              <c:pt idx="97">
                <c:v>1.26036E-4</c:v>
              </c:pt>
              <c:pt idx="98">
                <c:v>1.2668600000000001E-4</c:v>
              </c:pt>
              <c:pt idx="99">
                <c:v>1.2732100000000001E-4</c:v>
              </c:pt>
              <c:pt idx="100">
                <c:v>1.2794299999999999E-4</c:v>
              </c:pt>
              <c:pt idx="101">
                <c:v>1.2855000000000001E-4</c:v>
              </c:pt>
              <c:pt idx="102">
                <c:v>1.2914400000000001E-4</c:v>
              </c:pt>
              <c:pt idx="103">
                <c:v>1.2972400000000001E-4</c:v>
              </c:pt>
              <c:pt idx="104">
                <c:v>1.3029E-4</c:v>
              </c:pt>
              <c:pt idx="105">
                <c:v>1.30844E-4</c:v>
              </c:pt>
              <c:pt idx="106">
                <c:v>1.31385E-4</c:v>
              </c:pt>
              <c:pt idx="107">
                <c:v>1.31913E-4</c:v>
              </c:pt>
              <c:pt idx="108">
                <c:v>1.32428E-4</c:v>
              </c:pt>
              <c:pt idx="109">
                <c:v>1.3293199999999999E-4</c:v>
              </c:pt>
              <c:pt idx="110">
                <c:v>1.33423E-4</c:v>
              </c:pt>
              <c:pt idx="111">
                <c:v>1.3390200000000001E-4</c:v>
              </c:pt>
              <c:pt idx="112">
                <c:v>1.3437E-4</c:v>
              </c:pt>
              <c:pt idx="113">
                <c:v>1.34826E-4</c:v>
              </c:pt>
              <c:pt idx="114">
                <c:v>1.3527100000000001E-4</c:v>
              </c:pt>
              <c:pt idx="115">
                <c:v>1.3570499999999999E-4</c:v>
              </c:pt>
              <c:pt idx="116">
                <c:v>1.3612800000000001E-4</c:v>
              </c:pt>
              <c:pt idx="117">
                <c:v>1.3653999999999999E-4</c:v>
              </c:pt>
              <c:pt idx="118">
                <c:v>1.36942E-4</c:v>
              </c:pt>
              <c:pt idx="119">
                <c:v>1.3733300000000001E-4</c:v>
              </c:pt>
              <c:pt idx="120">
                <c:v>1.3771399999999999E-4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7D-4D2B-833C-FDDAF92A08B4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1.03895E-14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1.7120400000000001E-14</c:v>
              </c:pt>
              <c:pt idx="5">
                <c:v>3.10394E-14</c:v>
              </c:pt>
              <c:pt idx="6">
                <c:v>7.3391799999999995E-14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4.0187599999999999E-9</c:v>
              </c:pt>
              <c:pt idx="17">
                <c:v>1.17215E-8</c:v>
              </c:pt>
              <c:pt idx="18">
                <c:v>3.3342299999999998E-8</c:v>
              </c:pt>
              <c:pt idx="19">
                <c:v>9.1530100000000005E-8</c:v>
              </c:pt>
              <c:pt idx="20">
                <c:v>2.3984499999999999E-7</c:v>
              </c:pt>
              <c:pt idx="21">
                <c:v>5.9203399999999999E-7</c:v>
              </c:pt>
              <c:pt idx="22">
                <c:v>1.3429300000000001E-6</c:v>
              </c:pt>
              <c:pt idx="23">
                <c:v>2.7000599999999999E-6</c:v>
              </c:pt>
              <c:pt idx="24">
                <c:v>4.7153200000000001E-6</c:v>
              </c:pt>
              <c:pt idx="25">
                <c:v>7.2358000000000002E-6</c:v>
              </c:pt>
              <c:pt idx="26">
                <c:v>1.0035E-5</c:v>
              </c:pt>
              <c:pt idx="27">
                <c:v>1.2931999999999999E-5</c:v>
              </c:pt>
              <c:pt idx="28">
                <c:v>1.5821E-5</c:v>
              </c:pt>
              <c:pt idx="29">
                <c:v>1.8652600000000002E-5</c:v>
              </c:pt>
              <c:pt idx="30">
                <c:v>2.1409699999999999E-5</c:v>
              </c:pt>
              <c:pt idx="31">
                <c:v>2.4090299999999999E-5</c:v>
              </c:pt>
              <c:pt idx="32">
                <c:v>2.6698200000000001E-5</c:v>
              </c:pt>
              <c:pt idx="33">
                <c:v>2.9238899999999999E-5</c:v>
              </c:pt>
              <c:pt idx="34">
                <c:v>3.1717500000000003E-5</c:v>
              </c:pt>
              <c:pt idx="35">
                <c:v>3.4138699999999999E-5</c:v>
              </c:pt>
              <c:pt idx="36">
                <c:v>3.6506099999999999E-5</c:v>
              </c:pt>
              <c:pt idx="37">
                <c:v>3.8822799999999997E-5</c:v>
              </c:pt>
              <c:pt idx="38">
                <c:v>4.1091199999999997E-5</c:v>
              </c:pt>
              <c:pt idx="39">
                <c:v>4.3313399999999998E-5</c:v>
              </c:pt>
              <c:pt idx="40">
                <c:v>4.5491200000000002E-5</c:v>
              </c:pt>
              <c:pt idx="41">
                <c:v>4.7626200000000002E-5</c:v>
              </c:pt>
              <c:pt idx="42">
                <c:v>4.9719599999999997E-5</c:v>
              </c:pt>
              <c:pt idx="43">
                <c:v>5.17727E-5</c:v>
              </c:pt>
              <c:pt idx="44">
                <c:v>5.3786699999999998E-5</c:v>
              </c:pt>
              <c:pt idx="45">
                <c:v>5.57624E-5</c:v>
              </c:pt>
              <c:pt idx="46">
                <c:v>5.7700900000000002E-5</c:v>
              </c:pt>
              <c:pt idx="47">
                <c:v>5.9603099999999999E-5</c:v>
              </c:pt>
              <c:pt idx="48">
                <c:v>6.1469699999999999E-5</c:v>
              </c:pt>
              <c:pt idx="49">
                <c:v>6.3301500000000004E-5</c:v>
              </c:pt>
              <c:pt idx="50">
                <c:v>6.5099300000000002E-5</c:v>
              </c:pt>
              <c:pt idx="51">
                <c:v>6.6863800000000002E-5</c:v>
              </c:pt>
              <c:pt idx="52">
                <c:v>6.8595600000000004E-5</c:v>
              </c:pt>
              <c:pt idx="53">
                <c:v>7.0295299999999998E-5</c:v>
              </c:pt>
              <c:pt idx="54">
                <c:v>7.1963699999999997E-5</c:v>
              </c:pt>
              <c:pt idx="55">
                <c:v>7.3601099999999996E-5</c:v>
              </c:pt>
              <c:pt idx="56">
                <c:v>7.5208299999999996E-5</c:v>
              </c:pt>
              <c:pt idx="57">
                <c:v>7.6785699999999999E-5</c:v>
              </c:pt>
              <c:pt idx="58">
                <c:v>7.8333900000000006E-5</c:v>
              </c:pt>
              <c:pt idx="59">
                <c:v>7.9853399999999997E-5</c:v>
              </c:pt>
              <c:pt idx="60">
                <c:v>8.13446E-5</c:v>
              </c:pt>
              <c:pt idx="61">
                <c:v>8.2808100000000004E-5</c:v>
              </c:pt>
              <c:pt idx="62">
                <c:v>8.4244400000000003E-5</c:v>
              </c:pt>
              <c:pt idx="63">
                <c:v>8.5653800000000003E-5</c:v>
              </c:pt>
              <c:pt idx="64">
                <c:v>8.7036700000000006E-5</c:v>
              </c:pt>
              <c:pt idx="65">
                <c:v>8.8393799999999994E-5</c:v>
              </c:pt>
              <c:pt idx="66">
                <c:v>8.9725300000000006E-5</c:v>
              </c:pt>
              <c:pt idx="67">
                <c:v>9.1031699999999998E-5</c:v>
              </c:pt>
              <c:pt idx="68">
                <c:v>9.2313300000000003E-5</c:v>
              </c:pt>
              <c:pt idx="69">
                <c:v>9.3570699999999995E-5</c:v>
              </c:pt>
              <c:pt idx="70">
                <c:v>9.4804100000000003E-5</c:v>
              </c:pt>
              <c:pt idx="71">
                <c:v>9.6013899999999999E-5</c:v>
              </c:pt>
              <c:pt idx="72">
                <c:v>9.7200600000000006E-5</c:v>
              </c:pt>
              <c:pt idx="73">
                <c:v>9.8364500000000003E-5</c:v>
              </c:pt>
              <c:pt idx="74">
                <c:v>9.9505899999999999E-5</c:v>
              </c:pt>
              <c:pt idx="75">
                <c:v>1.0062500000000001E-4</c:v>
              </c:pt>
              <c:pt idx="76">
                <c:v>1.01723E-4</c:v>
              </c:pt>
              <c:pt idx="77">
                <c:v>1.02799E-4</c:v>
              </c:pt>
              <c:pt idx="78">
                <c:v>1.03854E-4</c:v>
              </c:pt>
              <c:pt idx="79">
                <c:v>1.04888E-4</c:v>
              </c:pt>
              <c:pt idx="80">
                <c:v>1.05902E-4</c:v>
              </c:pt>
              <c:pt idx="81">
                <c:v>1.06896E-4</c:v>
              </c:pt>
              <c:pt idx="82">
                <c:v>1.0787E-4</c:v>
              </c:pt>
              <c:pt idx="83">
                <c:v>1.08825E-4</c:v>
              </c:pt>
              <c:pt idx="84">
                <c:v>1.0976099999999999E-4</c:v>
              </c:pt>
              <c:pt idx="85">
                <c:v>1.10677E-4</c:v>
              </c:pt>
              <c:pt idx="86">
                <c:v>1.11575E-4</c:v>
              </c:pt>
              <c:pt idx="87">
                <c:v>1.1245500000000001E-4</c:v>
              </c:pt>
              <c:pt idx="88">
                <c:v>1.13317E-4</c:v>
              </c:pt>
              <c:pt idx="89">
                <c:v>1.1416099999999999E-4</c:v>
              </c:pt>
              <c:pt idx="90">
                <c:v>1.14988E-4</c:v>
              </c:pt>
              <c:pt idx="91">
                <c:v>1.15798E-4</c:v>
              </c:pt>
              <c:pt idx="92">
                <c:v>1.16591E-4</c:v>
              </c:pt>
              <c:pt idx="93">
                <c:v>1.17367E-4</c:v>
              </c:pt>
              <c:pt idx="94">
                <c:v>1.18127E-4</c:v>
              </c:pt>
              <c:pt idx="95">
                <c:v>1.1887099999999999E-4</c:v>
              </c:pt>
              <c:pt idx="96">
                <c:v>1.19599E-4</c:v>
              </c:pt>
              <c:pt idx="97">
                <c:v>1.20312E-4</c:v>
              </c:pt>
              <c:pt idx="98">
                <c:v>1.2101E-4</c:v>
              </c:pt>
              <c:pt idx="99">
                <c:v>1.21692E-4</c:v>
              </c:pt>
              <c:pt idx="100">
                <c:v>1.22359E-4</c:v>
              </c:pt>
              <c:pt idx="101">
                <c:v>1.2301200000000001E-4</c:v>
              </c:pt>
              <c:pt idx="102">
                <c:v>1.2365100000000001E-4</c:v>
              </c:pt>
              <c:pt idx="103">
                <c:v>1.2427599999999999E-4</c:v>
              </c:pt>
              <c:pt idx="104">
                <c:v>1.2488700000000001E-4</c:v>
              </c:pt>
              <c:pt idx="105">
                <c:v>1.2548400000000001E-4</c:v>
              </c:pt>
              <c:pt idx="106">
                <c:v>1.26067E-4</c:v>
              </c:pt>
              <c:pt idx="107">
                <c:v>1.2663799999999999E-4</c:v>
              </c:pt>
              <c:pt idx="108">
                <c:v>1.27195E-4</c:v>
              </c:pt>
              <c:pt idx="109">
                <c:v>1.2773999999999999E-4</c:v>
              </c:pt>
              <c:pt idx="110">
                <c:v>1.2827300000000001E-4</c:v>
              </c:pt>
              <c:pt idx="111">
                <c:v>1.28792E-4</c:v>
              </c:pt>
              <c:pt idx="112">
                <c:v>1.293E-4</c:v>
              </c:pt>
              <c:pt idx="113">
                <c:v>1.29796E-4</c:v>
              </c:pt>
              <c:pt idx="114">
                <c:v>1.3028000000000001E-4</c:v>
              </c:pt>
              <c:pt idx="115">
                <c:v>1.30753E-4</c:v>
              </c:pt>
              <c:pt idx="116">
                <c:v>1.3121399999999999E-4</c:v>
              </c:pt>
              <c:pt idx="117">
                <c:v>1.3166400000000001E-4</c:v>
              </c:pt>
              <c:pt idx="118">
                <c:v>1.3210300000000001E-4</c:v>
              </c:pt>
              <c:pt idx="119">
                <c:v>1.3253200000000001E-4</c:v>
              </c:pt>
              <c:pt idx="120">
                <c:v>1.3294899999999999E-4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B7D-4D2B-833C-FDDAF92A08B4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1.04608E-14</c:v>
              </c:pt>
              <c:pt idx="1">
                <c:v>1.0462599999999999E-14</c:v>
              </c:pt>
              <c:pt idx="2">
                <c:v>1.0468399999999999E-14</c:v>
              </c:pt>
              <c:pt idx="3">
                <c:v>1.04866E-14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1.12805E-14</c:v>
              </c:pt>
              <c:pt idx="7">
                <c:v>1.3031199999999999E-14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7.1224599999999996E-10</c:v>
              </c:pt>
              <c:pt idx="19">
                <c:v>2.18577E-9</c:v>
              </c:pt>
              <c:pt idx="20">
                <c:v>6.6161400000000003E-9</c:v>
              </c:pt>
              <c:pt idx="21">
                <c:v>1.9592399999999999E-8</c:v>
              </c:pt>
              <c:pt idx="22">
                <c:v>5.61492E-8</c:v>
              </c:pt>
              <c:pt idx="23">
                <c:v>1.5384899999999999E-7</c:v>
              </c:pt>
              <c:pt idx="24">
                <c:v>3.97937E-7</c:v>
              </c:pt>
              <c:pt idx="25">
                <c:v>9.52677E-7</c:v>
              </c:pt>
              <c:pt idx="26">
                <c:v>2.03988E-6</c:v>
              </c:pt>
              <c:pt idx="27">
                <c:v>3.78972E-6</c:v>
              </c:pt>
              <c:pt idx="28">
                <c:v>6.1152100000000002E-6</c:v>
              </c:pt>
              <c:pt idx="29">
                <c:v>8.7970500000000008E-6</c:v>
              </c:pt>
              <c:pt idx="30">
                <c:v>1.1630900000000001E-5</c:v>
              </c:pt>
              <c:pt idx="31">
                <c:v>1.44867E-5</c:v>
              </c:pt>
              <c:pt idx="32">
                <c:v>1.72997E-5</c:v>
              </c:pt>
              <c:pt idx="33">
                <c:v>2.0044600000000001E-5</c:v>
              </c:pt>
              <c:pt idx="34">
                <c:v>2.2715299999999999E-5</c:v>
              </c:pt>
              <c:pt idx="35">
                <c:v>2.5314299999999999E-5</c:v>
              </c:pt>
              <c:pt idx="36">
                <c:v>2.7846000000000001E-5</c:v>
              </c:pt>
              <c:pt idx="37">
                <c:v>3.0315699999999998E-5</c:v>
              </c:pt>
              <c:pt idx="38">
                <c:v>3.2727600000000002E-5</c:v>
              </c:pt>
              <c:pt idx="39">
                <c:v>3.5085500000000001E-5</c:v>
              </c:pt>
              <c:pt idx="40">
                <c:v>3.7392299999999998E-5</c:v>
              </c:pt>
              <c:pt idx="41">
                <c:v>3.9650700000000003E-5</c:v>
              </c:pt>
              <c:pt idx="42">
                <c:v>4.1862700000000002E-5</c:v>
              </c:pt>
              <c:pt idx="43">
                <c:v>4.4029999999999997E-5</c:v>
              </c:pt>
              <c:pt idx="44">
                <c:v>4.61544E-5</c:v>
              </c:pt>
              <c:pt idx="45">
                <c:v>4.8237099999999999E-5</c:v>
              </c:pt>
              <c:pt idx="46">
                <c:v>5.0279299999999998E-5</c:v>
              </c:pt>
              <c:pt idx="47">
                <c:v>5.2282299999999999E-5</c:v>
              </c:pt>
              <c:pt idx="48">
                <c:v>5.4247099999999998E-5</c:v>
              </c:pt>
              <c:pt idx="49">
                <c:v>5.6174600000000003E-5</c:v>
              </c:pt>
              <c:pt idx="50">
                <c:v>5.8065700000000002E-5</c:v>
              </c:pt>
              <c:pt idx="51">
                <c:v>5.9921299999999998E-5</c:v>
              </c:pt>
              <c:pt idx="52">
                <c:v>6.17421E-5</c:v>
              </c:pt>
              <c:pt idx="53">
                <c:v>6.3528999999999994E-5</c:v>
              </c:pt>
              <c:pt idx="54">
                <c:v>6.5282499999999997E-5</c:v>
              </c:pt>
              <c:pt idx="55">
                <c:v>6.7003500000000003E-5</c:v>
              </c:pt>
              <c:pt idx="56">
                <c:v>6.8692499999999993E-5</c:v>
              </c:pt>
              <c:pt idx="57">
                <c:v>7.0350099999999996E-5</c:v>
              </c:pt>
              <c:pt idx="58">
                <c:v>7.1977000000000006E-5</c:v>
              </c:pt>
              <c:pt idx="59">
                <c:v>7.3573700000000003E-5</c:v>
              </c:pt>
              <c:pt idx="60">
                <c:v>7.5140800000000004E-5</c:v>
              </c:pt>
              <c:pt idx="61">
                <c:v>7.6678800000000002E-5</c:v>
              </c:pt>
              <c:pt idx="62">
                <c:v>7.8188200000000005E-5</c:v>
              </c:pt>
              <c:pt idx="63">
                <c:v>7.96696E-5</c:v>
              </c:pt>
              <c:pt idx="64">
                <c:v>8.1123299999999996E-5</c:v>
              </c:pt>
              <c:pt idx="65">
                <c:v>8.2549899999999994E-5</c:v>
              </c:pt>
              <c:pt idx="66">
                <c:v>8.3949799999999994E-5</c:v>
              </c:pt>
              <c:pt idx="67">
                <c:v>8.5323500000000004E-5</c:v>
              </c:pt>
              <c:pt idx="68">
                <c:v>8.6671399999999998E-5</c:v>
              </c:pt>
              <c:pt idx="69">
                <c:v>8.7993900000000005E-5</c:v>
              </c:pt>
              <c:pt idx="70">
                <c:v>8.9291399999999997E-5</c:v>
              </c:pt>
              <c:pt idx="71">
                <c:v>9.0564500000000003E-5</c:v>
              </c:pt>
              <c:pt idx="72">
                <c:v>9.1813399999999997E-5</c:v>
              </c:pt>
              <c:pt idx="73">
                <c:v>9.3038499999999994E-5</c:v>
              </c:pt>
              <c:pt idx="74">
                <c:v>9.4240200000000006E-5</c:v>
              </c:pt>
              <c:pt idx="75">
                <c:v>9.5419000000000002E-5</c:v>
              </c:pt>
              <c:pt idx="76">
                <c:v>9.6575099999999996E-5</c:v>
              </c:pt>
              <c:pt idx="77">
                <c:v>9.7708999999999996E-5</c:v>
              </c:pt>
              <c:pt idx="78">
                <c:v>9.8820900000000001E-5</c:v>
              </c:pt>
              <c:pt idx="79">
                <c:v>9.9911299999999993E-5</c:v>
              </c:pt>
              <c:pt idx="80">
                <c:v>1.0098E-4</c:v>
              </c:pt>
              <c:pt idx="81">
                <c:v>1.02029E-4</c:v>
              </c:pt>
              <c:pt idx="82">
                <c:v>1.03057E-4</c:v>
              </c:pt>
              <c:pt idx="83">
                <c:v>1.04064E-4</c:v>
              </c:pt>
              <c:pt idx="84">
                <c:v>1.05052E-4</c:v>
              </c:pt>
              <c:pt idx="85">
                <c:v>1.0602E-4</c:v>
              </c:pt>
              <c:pt idx="86">
                <c:v>1.06968E-4</c:v>
              </c:pt>
              <c:pt idx="87">
                <c:v>1.07898E-4</c:v>
              </c:pt>
              <c:pt idx="88">
                <c:v>1.0880899999999999E-4</c:v>
              </c:pt>
              <c:pt idx="89">
                <c:v>1.09702E-4</c:v>
              </c:pt>
              <c:pt idx="90">
                <c:v>1.10577E-4</c:v>
              </c:pt>
              <c:pt idx="91">
                <c:v>1.11434E-4</c:v>
              </c:pt>
              <c:pt idx="92">
                <c:v>1.12273E-4</c:v>
              </c:pt>
              <c:pt idx="93">
                <c:v>1.13096E-4</c:v>
              </c:pt>
              <c:pt idx="94">
                <c:v>1.1390100000000001E-4</c:v>
              </c:pt>
              <c:pt idx="95">
                <c:v>1.1469E-4</c:v>
              </c:pt>
              <c:pt idx="96">
                <c:v>1.15462E-4</c:v>
              </c:pt>
              <c:pt idx="97">
                <c:v>1.16218E-4</c:v>
              </c:pt>
              <c:pt idx="98">
                <c:v>1.16958E-4</c:v>
              </c:pt>
              <c:pt idx="99">
                <c:v>1.17683E-4</c:v>
              </c:pt>
              <c:pt idx="100">
                <c:v>1.18392E-4</c:v>
              </c:pt>
              <c:pt idx="101">
                <c:v>1.19086E-4</c:v>
              </c:pt>
              <c:pt idx="102">
                <c:v>1.19765E-4</c:v>
              </c:pt>
              <c:pt idx="103">
                <c:v>1.2043E-4</c:v>
              </c:pt>
              <c:pt idx="104">
                <c:v>1.2108E-4</c:v>
              </c:pt>
              <c:pt idx="105">
                <c:v>1.21716E-4</c:v>
              </c:pt>
              <c:pt idx="106">
                <c:v>1.2233799999999999E-4</c:v>
              </c:pt>
              <c:pt idx="107">
                <c:v>1.2294699999999999E-4</c:v>
              </c:pt>
              <c:pt idx="108">
                <c:v>1.23542E-4</c:v>
              </c:pt>
              <c:pt idx="109">
                <c:v>1.2412299999999999E-4</c:v>
              </c:pt>
              <c:pt idx="110">
                <c:v>1.24692E-4</c:v>
              </c:pt>
              <c:pt idx="111">
                <c:v>1.25248E-4</c:v>
              </c:pt>
              <c:pt idx="112">
                <c:v>1.2579099999999999E-4</c:v>
              </c:pt>
              <c:pt idx="113">
                <c:v>1.26322E-4</c:v>
              </c:pt>
              <c:pt idx="114">
                <c:v>1.2684099999999999E-4</c:v>
              </c:pt>
              <c:pt idx="115">
                <c:v>1.2734700000000001E-4</c:v>
              </c:pt>
              <c:pt idx="116">
                <c:v>1.27842E-4</c:v>
              </c:pt>
              <c:pt idx="117">
                <c:v>1.2832499999999999E-4</c:v>
              </c:pt>
              <c:pt idx="118">
                <c:v>1.2879699999999999E-4</c:v>
              </c:pt>
              <c:pt idx="119">
                <c:v>1.2925799999999999E-4</c:v>
              </c:pt>
              <c:pt idx="120">
                <c:v>1.2970700000000001E-4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B7D-4D2B-833C-FDDAF92A08B4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1.06098E-14</c:v>
              </c:pt>
              <c:pt idx="1">
                <c:v>1.061E-14</c:v>
              </c:pt>
              <c:pt idx="2">
                <c:v>1.06102E-14</c:v>
              </c:pt>
              <c:pt idx="3">
                <c:v>1.06107E-14</c:v>
              </c:pt>
              <c:pt idx="4">
                <c:v>1.06122E-14</c:v>
              </c:pt>
              <c:pt idx="5">
                <c:v>1.06165E-14</c:v>
              </c:pt>
              <c:pt idx="6">
                <c:v>1.06306E-14</c:v>
              </c:pt>
              <c:pt idx="7">
                <c:v>1.06768E-14</c:v>
              </c:pt>
              <c:pt idx="8">
                <c:v>1.08234E-14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8.1543700000000002E-14</c:v>
              </c:pt>
              <c:pt idx="14">
                <c:v>2.3710000000000002E-13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7.4366600000000005E-10</c:v>
              </c:pt>
              <c:pt idx="22">
                <c:v>2.3232499999999998E-9</c:v>
              </c:pt>
              <c:pt idx="23">
                <c:v>7.1500700000000003E-9</c:v>
              </c:pt>
              <c:pt idx="24">
                <c:v>2.1484400000000001E-8</c:v>
              </c:pt>
              <c:pt idx="25">
                <c:v>6.2288499999999996E-8</c:v>
              </c:pt>
              <c:pt idx="26">
                <c:v>1.71995E-7</c:v>
              </c:pt>
              <c:pt idx="27">
                <c:v>4.4613199999999999E-7</c:v>
              </c:pt>
              <c:pt idx="28">
                <c:v>1.0631799999999999E-6</c:v>
              </c:pt>
              <c:pt idx="29">
                <c:v>2.2450600000000001E-6</c:v>
              </c:pt>
              <c:pt idx="30">
                <c:v>4.0903399999999999E-6</c:v>
              </c:pt>
              <c:pt idx="31">
                <c:v>6.4770199999999997E-6</c:v>
              </c:pt>
              <c:pt idx="32">
                <c:v>9.1782499999999997E-6</c:v>
              </c:pt>
              <c:pt idx="33">
                <c:v>1.20016E-5</c:v>
              </c:pt>
              <c:pt idx="34">
                <c:v>1.48314E-5</c:v>
              </c:pt>
              <c:pt idx="35">
                <c:v>1.7612899999999999E-5</c:v>
              </c:pt>
              <c:pt idx="36">
                <c:v>2.0325700000000001E-5</c:v>
              </c:pt>
              <c:pt idx="37">
                <c:v>2.29661E-5</c:v>
              </c:pt>
              <c:pt idx="38">
                <c:v>2.5536799999999999E-5</c:v>
              </c:pt>
              <c:pt idx="39">
                <c:v>2.8042300000000001E-5</c:v>
              </c:pt>
              <c:pt idx="40">
                <c:v>3.0487399999999999E-5</c:v>
              </c:pt>
              <c:pt idx="41">
                <c:v>3.2876000000000002E-5</c:v>
              </c:pt>
              <c:pt idx="42">
                <c:v>3.52117E-5</c:v>
              </c:pt>
              <c:pt idx="43">
                <c:v>3.7497099999999997E-5</c:v>
              </c:pt>
              <c:pt idx="44">
                <c:v>3.9734599999999997E-5</c:v>
              </c:pt>
              <c:pt idx="45">
                <c:v>4.1926299999999999E-5</c:v>
              </c:pt>
              <c:pt idx="46">
                <c:v>4.4073799999999998E-5</c:v>
              </c:pt>
              <c:pt idx="47">
                <c:v>4.6178699999999999E-5</c:v>
              </c:pt>
              <c:pt idx="48">
                <c:v>4.8242199999999997E-5</c:v>
              </c:pt>
              <c:pt idx="49">
                <c:v>5.0265700000000002E-5</c:v>
              </c:pt>
              <c:pt idx="50">
                <c:v>5.2250200000000003E-5</c:v>
              </c:pt>
              <c:pt idx="51">
                <c:v>5.4196700000000002E-5</c:v>
              </c:pt>
              <c:pt idx="52">
                <c:v>5.6106100000000001E-5</c:v>
              </c:pt>
              <c:pt idx="53">
                <c:v>5.7979500000000003E-5</c:v>
              </c:pt>
              <c:pt idx="54">
                <c:v>5.9817600000000001E-5</c:v>
              </c:pt>
              <c:pt idx="55">
                <c:v>6.1621199999999999E-5</c:v>
              </c:pt>
              <c:pt idx="56">
                <c:v>6.3391000000000003E-5</c:v>
              </c:pt>
              <c:pt idx="57">
                <c:v>6.5127800000000003E-5</c:v>
              </c:pt>
              <c:pt idx="58">
                <c:v>6.68322E-5</c:v>
              </c:pt>
              <c:pt idx="59">
                <c:v>6.8504900000000002E-5</c:v>
              </c:pt>
              <c:pt idx="60">
                <c:v>7.0146400000000003E-5</c:v>
              </c:pt>
              <c:pt idx="61">
                <c:v>7.1757399999999998E-5</c:v>
              </c:pt>
              <c:pt idx="62">
                <c:v>7.3338500000000003E-5</c:v>
              </c:pt>
              <c:pt idx="63">
                <c:v>7.4890199999999997E-5</c:v>
              </c:pt>
              <c:pt idx="64">
                <c:v>7.6413000000000002E-5</c:v>
              </c:pt>
              <c:pt idx="65">
                <c:v>7.7907399999999999E-5</c:v>
              </c:pt>
              <c:pt idx="66">
                <c:v>7.9374000000000003E-5</c:v>
              </c:pt>
              <c:pt idx="67">
                <c:v>8.0813200000000001E-5</c:v>
              </c:pt>
              <c:pt idx="68">
                <c:v>8.2225399999999994E-5</c:v>
              </c:pt>
              <c:pt idx="69">
                <c:v>8.3611300000000004E-5</c:v>
              </c:pt>
              <c:pt idx="70">
                <c:v>8.4971100000000004E-5</c:v>
              </c:pt>
              <c:pt idx="71">
                <c:v>8.6305300000000002E-5</c:v>
              </c:pt>
              <c:pt idx="72">
                <c:v>8.7614299999999999E-5</c:v>
              </c:pt>
              <c:pt idx="73">
                <c:v>8.8898699999999996E-5</c:v>
              </c:pt>
              <c:pt idx="74">
                <c:v>9.0158699999999995E-5</c:v>
              </c:pt>
              <c:pt idx="75">
                <c:v>9.1394699999999994E-5</c:v>
              </c:pt>
              <c:pt idx="76">
                <c:v>9.2607200000000003E-5</c:v>
              </c:pt>
              <c:pt idx="77">
                <c:v>9.3796599999999996E-5</c:v>
              </c:pt>
              <c:pt idx="78">
                <c:v>9.4963200000000006E-5</c:v>
              </c:pt>
              <c:pt idx="79">
                <c:v>9.6107300000000001E-5</c:v>
              </c:pt>
              <c:pt idx="80">
                <c:v>9.7229400000000001E-5</c:v>
              </c:pt>
              <c:pt idx="81">
                <c:v>9.8329800000000002E-5</c:v>
              </c:pt>
              <c:pt idx="82">
                <c:v>9.9408799999999996E-5</c:v>
              </c:pt>
              <c:pt idx="83">
                <c:v>1.00467E-4</c:v>
              </c:pt>
              <c:pt idx="84">
                <c:v>1.01504E-4</c:v>
              </c:pt>
              <c:pt idx="85">
                <c:v>1.02521E-4</c:v>
              </c:pt>
              <c:pt idx="86">
                <c:v>1.0351799999999999E-4</c:v>
              </c:pt>
              <c:pt idx="87">
                <c:v>1.0449499999999999E-4</c:v>
              </c:pt>
              <c:pt idx="88">
                <c:v>1.0545299999999999E-4</c:v>
              </c:pt>
              <c:pt idx="89">
                <c:v>1.0639199999999999E-4</c:v>
              </c:pt>
              <c:pt idx="90">
                <c:v>1.0731200000000001E-4</c:v>
              </c:pt>
              <c:pt idx="91">
                <c:v>1.08214E-4</c:v>
              </c:pt>
              <c:pt idx="92">
                <c:v>1.09097E-4</c:v>
              </c:pt>
              <c:pt idx="93">
                <c:v>1.09962E-4</c:v>
              </c:pt>
              <c:pt idx="94">
                <c:v>1.1081E-4</c:v>
              </c:pt>
              <c:pt idx="95">
                <c:v>1.11641E-4</c:v>
              </c:pt>
              <c:pt idx="96">
                <c:v>1.12454E-4</c:v>
              </c:pt>
              <c:pt idx="97">
                <c:v>1.13251E-4</c:v>
              </c:pt>
              <c:pt idx="98">
                <c:v>1.14032E-4</c:v>
              </c:pt>
              <c:pt idx="99">
                <c:v>1.14796E-4</c:v>
              </c:pt>
              <c:pt idx="100">
                <c:v>1.15544E-4</c:v>
              </c:pt>
              <c:pt idx="101">
                <c:v>1.16276E-4</c:v>
              </c:pt>
              <c:pt idx="102">
                <c:v>1.16993E-4</c:v>
              </c:pt>
              <c:pt idx="103">
                <c:v>1.17695E-4</c:v>
              </c:pt>
              <c:pt idx="104">
                <c:v>1.1838200000000001E-4</c:v>
              </c:pt>
              <c:pt idx="105">
                <c:v>1.19054E-4</c:v>
              </c:pt>
              <c:pt idx="106">
                <c:v>1.1971199999999999E-4</c:v>
              </c:pt>
              <c:pt idx="107">
                <c:v>1.20355E-4</c:v>
              </c:pt>
              <c:pt idx="108">
                <c:v>1.2098400000000001E-4</c:v>
              </c:pt>
              <c:pt idx="109">
                <c:v>1.216E-4</c:v>
              </c:pt>
              <c:pt idx="110">
                <c:v>1.2220199999999999E-4</c:v>
              </c:pt>
              <c:pt idx="111">
                <c:v>1.22791E-4</c:v>
              </c:pt>
              <c:pt idx="112">
                <c:v>1.2336700000000001E-4</c:v>
              </c:pt>
              <c:pt idx="113">
                <c:v>1.2392999999999999E-4</c:v>
              </c:pt>
              <c:pt idx="114">
                <c:v>1.2448E-4</c:v>
              </c:pt>
              <c:pt idx="115">
                <c:v>1.25017E-4</c:v>
              </c:pt>
              <c:pt idx="116">
                <c:v>1.2554299999999999E-4</c:v>
              </c:pt>
              <c:pt idx="117">
                <c:v>1.2605599999999999E-4</c:v>
              </c:pt>
              <c:pt idx="118">
                <c:v>1.26558E-4</c:v>
              </c:pt>
              <c:pt idx="119">
                <c:v>1.2704700000000001E-4</c:v>
              </c:pt>
              <c:pt idx="120">
                <c:v>1.2752600000000001E-4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B7D-4D2B-833C-FDDAF92A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4528"/>
        <c:axId val="1597539520"/>
      </c:scatterChart>
      <c:valAx>
        <c:axId val="15975345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9520"/>
        <c:crosses val="min"/>
        <c:crossBetween val="midCat"/>
        <c:majorUnit val="1"/>
      </c:valAx>
      <c:valAx>
        <c:axId val="1597539520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4528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/w=10/l=0.7/T=125/s_sab=5.000E-06/d_sab=3.780E-06/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9.2053200000000006E-31</c:v>
              </c:pt>
              <c:pt idx="1">
                <c:v>2.1974300000000001E-5</c:v>
              </c:pt>
              <c:pt idx="2">
                <c:v>3.9682799999999999E-5</c:v>
              </c:pt>
              <c:pt idx="3">
                <c:v>5.3253400000000001E-5</c:v>
              </c:pt>
              <c:pt idx="4">
                <c:v>6.2888899999999993E-5</c:v>
              </c:pt>
              <c:pt idx="5">
                <c:v>6.9030599999999996E-5</c:v>
              </c:pt>
              <c:pt idx="6">
                <c:v>7.2622799999999999E-5</c:v>
              </c:pt>
              <c:pt idx="7">
                <c:v>7.4871500000000003E-5</c:v>
              </c:pt>
              <c:pt idx="8">
                <c:v>7.6538499999999999E-5</c:v>
              </c:pt>
              <c:pt idx="9">
                <c:v>7.7923700000000001E-5</c:v>
              </c:pt>
              <c:pt idx="10">
                <c:v>7.9140400000000005E-5</c:v>
              </c:pt>
              <c:pt idx="11">
                <c:v>8.0240200000000005E-5</c:v>
              </c:pt>
              <c:pt idx="12">
                <c:v>8.1252099999999994E-5</c:v>
              </c:pt>
              <c:pt idx="13">
                <c:v>8.2194500000000001E-5</c:v>
              </c:pt>
              <c:pt idx="14">
                <c:v>8.3079999999999997E-5</c:v>
              </c:pt>
              <c:pt idx="15">
                <c:v>8.3918200000000006E-5</c:v>
              </c:pt>
              <c:pt idx="16">
                <c:v>8.47161E-5</c:v>
              </c:pt>
              <c:pt idx="17">
                <c:v>8.5479300000000007E-5</c:v>
              </c:pt>
              <c:pt idx="18">
                <c:v>8.6212500000000002E-5</c:v>
              </c:pt>
              <c:pt idx="19">
                <c:v>8.69192E-5</c:v>
              </c:pt>
              <c:pt idx="20">
                <c:v>8.76025E-5</c:v>
              </c:pt>
              <c:pt idx="21">
                <c:v>8.8264900000000003E-5</c:v>
              </c:pt>
              <c:pt idx="22">
                <c:v>8.8908599999999998E-5</c:v>
              </c:pt>
              <c:pt idx="23">
                <c:v>8.9535400000000003E-5</c:v>
              </c:pt>
              <c:pt idx="24">
                <c:v>9.0147000000000003E-5</c:v>
              </c:pt>
              <c:pt idx="25">
                <c:v>9.0744599999999999E-5</c:v>
              </c:pt>
              <c:pt idx="26">
                <c:v>9.1329599999999994E-5</c:v>
              </c:pt>
              <c:pt idx="27">
                <c:v>9.1902899999999997E-5</c:v>
              </c:pt>
              <c:pt idx="28">
                <c:v>9.2465400000000004E-5</c:v>
              </c:pt>
              <c:pt idx="29">
                <c:v>9.3018100000000003E-5</c:v>
              </c:pt>
              <c:pt idx="30">
                <c:v>9.3561599999999995E-5</c:v>
              </c:pt>
              <c:pt idx="31">
                <c:v>9.4096600000000003E-5</c:v>
              </c:pt>
              <c:pt idx="32">
                <c:v>9.46237E-5</c:v>
              </c:pt>
              <c:pt idx="33">
                <c:v>9.5143399999999994E-5</c:v>
              </c:pt>
              <c:pt idx="34">
                <c:v>9.5656300000000001E-5</c:v>
              </c:pt>
              <c:pt idx="35">
                <c:v>9.6162600000000007E-5</c:v>
              </c:pt>
              <c:pt idx="36">
                <c:v>9.6662899999999999E-5</c:v>
              </c:pt>
              <c:pt idx="37">
                <c:v>9.7157600000000006E-5</c:v>
              </c:pt>
              <c:pt idx="38">
                <c:v>9.7646799999999995E-5</c:v>
              </c:pt>
              <c:pt idx="39">
                <c:v>9.8130999999999999E-5</c:v>
              </c:pt>
              <c:pt idx="40">
                <c:v>9.8610399999999994E-5</c:v>
              </c:pt>
              <c:pt idx="41">
                <c:v>9.9085299999999998E-5</c:v>
              </c:pt>
              <c:pt idx="42">
                <c:v>9.95559E-5</c:v>
              </c:pt>
              <c:pt idx="43">
                <c:v>1.00023E-4</c:v>
              </c:pt>
              <c:pt idx="44">
                <c:v>1.00485E-4</c:v>
              </c:pt>
              <c:pt idx="45">
                <c:v>1.00944E-4</c:v>
              </c:pt>
              <c:pt idx="46">
                <c:v>1.014E-4</c:v>
              </c:pt>
              <c:pt idx="47">
                <c:v>1.01852E-4</c:v>
              </c:pt>
              <c:pt idx="48">
                <c:v>1.02301E-4</c:v>
              </c:pt>
              <c:pt idx="49">
                <c:v>1.02747E-4</c:v>
              </c:pt>
              <c:pt idx="50">
                <c:v>1.03191E-4</c:v>
              </c:pt>
              <c:pt idx="51">
                <c:v>1.03631E-4</c:v>
              </c:pt>
              <c:pt idx="52">
                <c:v>1.04069E-4</c:v>
              </c:pt>
              <c:pt idx="53">
                <c:v>1.04505E-4</c:v>
              </c:pt>
              <c:pt idx="54">
                <c:v>1.04938E-4</c:v>
              </c:pt>
              <c:pt idx="55">
                <c:v>1.05369E-4</c:v>
              </c:pt>
              <c:pt idx="56">
                <c:v>1.0579800000000001E-4</c:v>
              </c:pt>
              <c:pt idx="57">
                <c:v>1.0622499999999999E-4</c:v>
              </c:pt>
              <c:pt idx="58">
                <c:v>1.0665E-4</c:v>
              </c:pt>
              <c:pt idx="59">
                <c:v>1.07074E-4</c:v>
              </c:pt>
              <c:pt idx="60">
                <c:v>1.07496E-4</c:v>
              </c:pt>
              <c:pt idx="61">
                <c:v>1.07917E-4</c:v>
              </c:pt>
              <c:pt idx="62">
                <c:v>1.08336E-4</c:v>
              </c:pt>
              <c:pt idx="63">
                <c:v>1.08755E-4</c:v>
              </c:pt>
              <c:pt idx="64">
                <c:v>1.0917300000000001E-4</c:v>
              </c:pt>
              <c:pt idx="65">
                <c:v>1.0959E-4</c:v>
              </c:pt>
              <c:pt idx="66">
                <c:v>1.1000700000000001E-4</c:v>
              </c:pt>
              <c:pt idx="67">
                <c:v>1.10424E-4</c:v>
              </c:pt>
              <c:pt idx="68">
                <c:v>1.10841E-4</c:v>
              </c:pt>
              <c:pt idx="69">
                <c:v>1.11259E-4</c:v>
              </c:pt>
              <c:pt idx="70">
                <c:v>1.1167699999999999E-4</c:v>
              </c:pt>
              <c:pt idx="71">
                <c:v>1.1209699999999999E-4</c:v>
              </c:pt>
              <c:pt idx="72">
                <c:v>1.12519E-4</c:v>
              </c:pt>
              <c:pt idx="73">
                <c:v>1.12942E-4</c:v>
              </c:pt>
              <c:pt idx="74">
                <c:v>1.13368E-4</c:v>
              </c:pt>
              <c:pt idx="75">
                <c:v>1.1379699999999999E-4</c:v>
              </c:pt>
              <c:pt idx="76">
                <c:v>1.1423E-4</c:v>
              </c:pt>
              <c:pt idx="77">
                <c:v>1.1466700000000001E-4</c:v>
              </c:pt>
              <c:pt idx="78">
                <c:v>1.15109E-4</c:v>
              </c:pt>
              <c:pt idx="79">
                <c:v>1.15556E-4</c:v>
              </c:pt>
              <c:pt idx="80">
                <c:v>1.1600899999999999E-4</c:v>
              </c:pt>
              <c:pt idx="81">
                <c:v>1.16469E-4</c:v>
              </c:pt>
              <c:pt idx="82">
                <c:v>1.16938E-4</c:v>
              </c:pt>
              <c:pt idx="83">
                <c:v>1.17414E-4</c:v>
              </c:pt>
              <c:pt idx="84">
                <c:v>1.1790099999999999E-4</c:v>
              </c:pt>
              <c:pt idx="85">
                <c:v>1.18398E-4</c:v>
              </c:pt>
              <c:pt idx="86">
                <c:v>1.18906E-4</c:v>
              </c:pt>
              <c:pt idx="87">
                <c:v>1.1942699999999999E-4</c:v>
              </c:pt>
              <c:pt idx="88">
                <c:v>1.19962E-4</c:v>
              </c:pt>
              <c:pt idx="89">
                <c:v>1.20512E-4</c:v>
              </c:pt>
              <c:pt idx="90">
                <c:v>1.21078E-4</c:v>
              </c:pt>
              <c:pt idx="91">
                <c:v>1.21662E-4</c:v>
              </c:pt>
              <c:pt idx="92">
                <c:v>1.2226399999999999E-4</c:v>
              </c:pt>
              <c:pt idx="93">
                <c:v>1.2288699999999999E-4</c:v>
              </c:pt>
              <c:pt idx="94">
                <c:v>1.2353099999999999E-4</c:v>
              </c:pt>
              <c:pt idx="95">
                <c:v>1.2419899999999999E-4</c:v>
              </c:pt>
              <c:pt idx="96">
                <c:v>1.2489099999999999E-4</c:v>
              </c:pt>
              <c:pt idx="97">
                <c:v>1.2561000000000001E-4</c:v>
              </c:pt>
              <c:pt idx="98">
                <c:v>1.26358E-4</c:v>
              </c:pt>
              <c:pt idx="99">
                <c:v>1.2713500000000001E-4</c:v>
              </c:pt>
              <c:pt idx="100">
                <c:v>1.2794299999999999E-4</c:v>
              </c:pt>
              <c:pt idx="101">
                <c:v>1.2878499999999999E-4</c:v>
              </c:pt>
              <c:pt idx="102">
                <c:v>1.29663E-4</c:v>
              </c:pt>
              <c:pt idx="103">
                <c:v>1.3057800000000001E-4</c:v>
              </c:pt>
              <c:pt idx="104">
                <c:v>1.31533E-4</c:v>
              </c:pt>
              <c:pt idx="105">
                <c:v>1.3252899999999999E-4</c:v>
              </c:pt>
              <c:pt idx="106">
                <c:v>1.3356800000000001E-4</c:v>
              </c:pt>
              <c:pt idx="107">
                <c:v>1.34654E-4</c:v>
              </c:pt>
              <c:pt idx="108">
                <c:v>1.3578700000000001E-4</c:v>
              </c:pt>
              <c:pt idx="109">
                <c:v>1.36971E-4</c:v>
              </c:pt>
              <c:pt idx="110">
                <c:v>1.38207E-4</c:v>
              </c:pt>
              <c:pt idx="111">
                <c:v>1.39498E-4</c:v>
              </c:pt>
              <c:pt idx="112">
                <c:v>1.40846E-4</c:v>
              </c:pt>
              <c:pt idx="113">
                <c:v>1.42254E-4</c:v>
              </c:pt>
              <c:pt idx="114">
                <c:v>1.4372399999999999E-4</c:v>
              </c:pt>
              <c:pt idx="115">
                <c:v>1.4526E-4</c:v>
              </c:pt>
              <c:pt idx="116">
                <c:v>1.4686199999999999E-4</c:v>
              </c:pt>
              <c:pt idx="117">
                <c:v>1.48534E-4</c:v>
              </c:pt>
              <c:pt idx="118">
                <c:v>1.5027899999999999E-4</c:v>
              </c:pt>
              <c:pt idx="119">
                <c:v>1.52099E-4</c:v>
              </c:pt>
              <c:pt idx="120">
                <c:v>1.5399700000000001E-4</c:v>
              </c:pt>
              <c:pt idx="121">
                <c:v>1.5597500000000001E-4</c:v>
              </c:pt>
              <c:pt idx="122">
                <c:v>1.58037E-4</c:v>
              </c:pt>
              <c:pt idx="123">
                <c:v>1.6018599999999999E-4</c:v>
              </c:pt>
              <c:pt idx="124">
                <c:v>1.62423E-4</c:v>
              </c:pt>
              <c:pt idx="125">
                <c:v>1.64752E-4</c:v>
              </c:pt>
              <c:pt idx="126">
                <c:v>1.67176E-4</c:v>
              </c:pt>
              <c:pt idx="127">
                <c:v>1.69698E-4</c:v>
              </c:pt>
              <c:pt idx="128">
                <c:v>1.7232099999999999E-4</c:v>
              </c:pt>
              <c:pt idx="129">
                <c:v>1.7504700000000001E-4</c:v>
              </c:pt>
              <c:pt idx="130">
                <c:v>1.7788E-4</c:v>
              </c:pt>
              <c:pt idx="131">
                <c:v>1.80822E-4</c:v>
              </c:pt>
              <c:pt idx="132">
                <c:v>1.8387699999999999E-4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0D-425A-9CE8-4374289D4DD3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5.2279999999999999E-20</c:v>
              </c:pt>
              <c:pt idx="1">
                <c:v>6.8685300000000005E-5</c:v>
              </c:pt>
              <c:pt idx="2">
                <c:v>1.3298699999999999E-4</c:v>
              </c:pt>
              <c:pt idx="3">
                <c:v>1.9297699999999999E-4</c:v>
              </c:pt>
              <c:pt idx="4">
                <c:v>2.48726E-4</c:v>
              </c:pt>
              <c:pt idx="5">
                <c:v>3.0030399999999999E-4</c:v>
              </c:pt>
              <c:pt idx="6">
                <c:v>3.47783E-4</c:v>
              </c:pt>
              <c:pt idx="7">
                <c:v>3.91233E-4</c:v>
              </c:pt>
              <c:pt idx="8">
                <c:v>4.3072599999999998E-4</c:v>
              </c:pt>
              <c:pt idx="9">
                <c:v>4.6633299999999998E-4</c:v>
              </c:pt>
              <c:pt idx="10">
                <c:v>4.9812999999999995E-4</c:v>
              </c:pt>
              <c:pt idx="11">
                <c:v>5.2619799999999997E-4</c:v>
              </c:pt>
              <c:pt idx="12">
                <c:v>5.5062999999999998E-4</c:v>
              </c:pt>
              <c:pt idx="13">
                <c:v>5.7154500000000002E-4</c:v>
              </c:pt>
              <c:pt idx="14">
                <c:v>5.8911200000000003E-4</c:v>
              </c:pt>
              <c:pt idx="15">
                <c:v>6.0359499999999996E-4</c:v>
              </c:pt>
              <c:pt idx="16">
                <c:v>6.154E-4</c:v>
              </c:pt>
              <c:pt idx="17">
                <c:v>6.2504900000000003E-4</c:v>
              </c:pt>
              <c:pt idx="18">
                <c:v>6.3307100000000002E-4</c:v>
              </c:pt>
              <c:pt idx="19">
                <c:v>6.3989600000000004E-4</c:v>
              </c:pt>
              <c:pt idx="20">
                <c:v>6.4583000000000002E-4</c:v>
              </c:pt>
              <c:pt idx="21">
                <c:v>6.5108500000000003E-4</c:v>
              </c:pt>
              <c:pt idx="22">
                <c:v>6.55807E-4</c:v>
              </c:pt>
              <c:pt idx="23">
                <c:v>6.6010199999999998E-4</c:v>
              </c:pt>
              <c:pt idx="24">
                <c:v>6.6404699999999997E-4</c:v>
              </c:pt>
              <c:pt idx="25">
                <c:v>6.6770000000000002E-4</c:v>
              </c:pt>
              <c:pt idx="26">
                <c:v>6.7110499999999997E-4</c:v>
              </c:pt>
              <c:pt idx="27">
                <c:v>6.7429899999999995E-4</c:v>
              </c:pt>
              <c:pt idx="28">
                <c:v>6.7730899999999996E-4</c:v>
              </c:pt>
              <c:pt idx="29">
                <c:v>6.8015800000000004E-4</c:v>
              </c:pt>
              <c:pt idx="30">
                <c:v>6.8286599999999996E-4</c:v>
              </c:pt>
              <c:pt idx="31">
                <c:v>6.8544700000000005E-4</c:v>
              </c:pt>
              <c:pt idx="32">
                <c:v>6.8791700000000002E-4</c:v>
              </c:pt>
              <c:pt idx="33">
                <c:v>6.9028500000000001E-4</c:v>
              </c:pt>
              <c:pt idx="34">
                <c:v>6.9256199999999997E-4</c:v>
              </c:pt>
              <c:pt idx="35">
                <c:v>6.9475500000000003E-4</c:v>
              </c:pt>
              <c:pt idx="36">
                <c:v>6.9687299999999998E-4</c:v>
              </c:pt>
              <c:pt idx="37">
                <c:v>6.9892200000000004E-4</c:v>
              </c:pt>
              <c:pt idx="38">
                <c:v>7.0090599999999995E-4</c:v>
              </c:pt>
              <c:pt idx="39">
                <c:v>7.0283200000000002E-4</c:v>
              </c:pt>
              <c:pt idx="40">
                <c:v>7.0470299999999999E-4</c:v>
              </c:pt>
              <c:pt idx="41">
                <c:v>7.0652400000000004E-4</c:v>
              </c:pt>
              <c:pt idx="42">
                <c:v>7.0829699999999998E-4</c:v>
              </c:pt>
              <c:pt idx="43">
                <c:v>7.1002700000000001E-4</c:v>
              </c:pt>
              <c:pt idx="44">
                <c:v>7.1171600000000004E-4</c:v>
              </c:pt>
              <c:pt idx="45">
                <c:v>7.13366E-4</c:v>
              </c:pt>
              <c:pt idx="46">
                <c:v>7.1498099999999995E-4</c:v>
              </c:pt>
              <c:pt idx="47">
                <c:v>7.16561E-4</c:v>
              </c:pt>
              <c:pt idx="48">
                <c:v>7.1810999999999999E-4</c:v>
              </c:pt>
              <c:pt idx="49">
                <c:v>7.1962800000000004E-4</c:v>
              </c:pt>
              <c:pt idx="50">
                <c:v>7.2111799999999998E-4</c:v>
              </c:pt>
              <c:pt idx="51">
                <c:v>7.2258100000000003E-4</c:v>
              </c:pt>
              <c:pt idx="52">
                <c:v>7.2401900000000001E-4</c:v>
              </c:pt>
              <c:pt idx="53">
                <c:v>7.2543200000000003E-4</c:v>
              </c:pt>
              <c:pt idx="54">
                <c:v>7.2682200000000001E-4</c:v>
              </c:pt>
              <c:pt idx="55">
                <c:v>7.2818999999999998E-4</c:v>
              </c:pt>
              <c:pt idx="56">
                <c:v>7.2953700000000005E-4</c:v>
              </c:pt>
              <c:pt idx="57">
                <c:v>7.3086500000000003E-4</c:v>
              </c:pt>
              <c:pt idx="58">
                <c:v>7.3217300000000003E-4</c:v>
              </c:pt>
              <c:pt idx="59">
                <c:v>7.3346399999999997E-4</c:v>
              </c:pt>
              <c:pt idx="60">
                <c:v>7.3473699999999996E-4</c:v>
              </c:pt>
              <c:pt idx="61">
                <c:v>7.3599400000000001E-4</c:v>
              </c:pt>
              <c:pt idx="62">
                <c:v>7.3723500000000004E-4</c:v>
              </c:pt>
              <c:pt idx="63">
                <c:v>7.3846199999999995E-4</c:v>
              </c:pt>
              <c:pt idx="64">
                <c:v>7.3967399999999995E-4</c:v>
              </c:pt>
              <c:pt idx="65">
                <c:v>7.4087299999999997E-4</c:v>
              </c:pt>
              <c:pt idx="66">
                <c:v>7.4205899999999999E-4</c:v>
              </c:pt>
              <c:pt idx="67">
                <c:v>7.4323399999999995E-4</c:v>
              </c:pt>
              <c:pt idx="68">
                <c:v>7.4439799999999996E-4</c:v>
              </c:pt>
              <c:pt idx="69">
                <c:v>7.4555200000000002E-4</c:v>
              </c:pt>
              <c:pt idx="70">
                <c:v>7.4669600000000004E-4</c:v>
              </c:pt>
              <c:pt idx="71">
                <c:v>7.4783300000000005E-4</c:v>
              </c:pt>
              <c:pt idx="72">
                <c:v>7.4896200000000004E-4</c:v>
              </c:pt>
              <c:pt idx="73">
                <c:v>7.5008599999999996E-4</c:v>
              </c:pt>
              <c:pt idx="74">
                <c:v>7.5120500000000002E-4</c:v>
              </c:pt>
              <c:pt idx="75">
                <c:v>7.5232000000000001E-4</c:v>
              </c:pt>
              <c:pt idx="76">
                <c:v>7.5343399999999998E-4</c:v>
              </c:pt>
              <c:pt idx="77">
                <c:v>7.5454799999999996E-4</c:v>
              </c:pt>
              <c:pt idx="78">
                <c:v>7.5566299999999995E-4</c:v>
              </c:pt>
              <c:pt idx="79">
                <c:v>7.5678200000000001E-4</c:v>
              </c:pt>
              <c:pt idx="80">
                <c:v>7.5790600000000003E-4</c:v>
              </c:pt>
              <c:pt idx="81">
                <c:v>7.5903799999999997E-4</c:v>
              </c:pt>
              <c:pt idx="82">
                <c:v>7.6017999999999995E-4</c:v>
              </c:pt>
              <c:pt idx="83">
                <c:v>7.6133600000000004E-4</c:v>
              </c:pt>
              <c:pt idx="84">
                <c:v>7.6250700000000005E-4</c:v>
              </c:pt>
              <c:pt idx="85">
                <c:v>7.6369800000000005E-4</c:v>
              </c:pt>
              <c:pt idx="86">
                <c:v>7.6491000000000005E-4</c:v>
              </c:pt>
              <c:pt idx="87">
                <c:v>7.6614900000000004E-4</c:v>
              </c:pt>
              <c:pt idx="88">
                <c:v>7.6741799999999996E-4</c:v>
              </c:pt>
              <c:pt idx="89">
                <c:v>7.6871999999999997E-4</c:v>
              </c:pt>
              <c:pt idx="90">
                <c:v>7.7006100000000005E-4</c:v>
              </c:pt>
              <c:pt idx="91">
                <c:v>7.7144500000000005E-4</c:v>
              </c:pt>
              <c:pt idx="92">
                <c:v>7.7287700000000005E-4</c:v>
              </c:pt>
              <c:pt idx="93">
                <c:v>7.7436200000000001E-4</c:v>
              </c:pt>
              <c:pt idx="94">
                <c:v>7.7590600000000003E-4</c:v>
              </c:pt>
              <c:pt idx="95">
                <c:v>7.7751399999999998E-4</c:v>
              </c:pt>
              <c:pt idx="96">
                <c:v>7.7919299999999996E-4</c:v>
              </c:pt>
              <c:pt idx="97">
                <c:v>7.8094899999999997E-4</c:v>
              </c:pt>
              <c:pt idx="98">
                <c:v>7.8278799999999997E-4</c:v>
              </c:pt>
              <c:pt idx="99">
                <c:v>7.8471900000000002E-4</c:v>
              </c:pt>
              <c:pt idx="100">
                <c:v>7.8674699999999997E-4</c:v>
              </c:pt>
              <c:pt idx="101">
                <c:v>7.8888099999999996E-4</c:v>
              </c:pt>
              <c:pt idx="102">
                <c:v>7.9112900000000001E-4</c:v>
              </c:pt>
              <c:pt idx="103">
                <c:v>7.9349900000000003E-4</c:v>
              </c:pt>
              <c:pt idx="104">
                <c:v>7.9599800000000002E-4</c:v>
              </c:pt>
              <c:pt idx="105">
                <c:v>7.9863700000000004E-4</c:v>
              </c:pt>
              <c:pt idx="106">
                <c:v>8.0142500000000003E-4</c:v>
              </c:pt>
              <c:pt idx="107">
                <c:v>8.0437E-4</c:v>
              </c:pt>
              <c:pt idx="108">
                <c:v>8.0748199999999999E-4</c:v>
              </c:pt>
              <c:pt idx="109">
                <c:v>8.1077099999999995E-4</c:v>
              </c:pt>
              <c:pt idx="110">
                <c:v>8.1424700000000004E-4</c:v>
              </c:pt>
              <c:pt idx="111">
                <c:v>8.1792099999999999E-4</c:v>
              </c:pt>
              <c:pt idx="112">
                <c:v>8.2180399999999998E-4</c:v>
              </c:pt>
              <c:pt idx="113">
                <c:v>8.2590599999999995E-4</c:v>
              </c:pt>
              <c:pt idx="114">
                <c:v>8.3023899999999998E-4</c:v>
              </c:pt>
              <c:pt idx="115">
                <c:v>8.3481400000000002E-4</c:v>
              </c:pt>
              <c:pt idx="116">
                <c:v>8.3964200000000004E-4</c:v>
              </c:pt>
              <c:pt idx="117">
                <c:v>8.4473600000000001E-4</c:v>
              </c:pt>
              <c:pt idx="118">
                <c:v>8.5010800000000003E-4</c:v>
              </c:pt>
              <c:pt idx="119">
                <c:v>8.5576999999999995E-4</c:v>
              </c:pt>
              <c:pt idx="120">
                <c:v>8.6173300000000005E-4</c:v>
              </c:pt>
              <c:pt idx="121">
                <c:v>8.6801200000000004E-4</c:v>
              </c:pt>
              <c:pt idx="122">
                <c:v>8.7461799999999997E-4</c:v>
              </c:pt>
              <c:pt idx="123">
                <c:v>8.8156499999999995E-4</c:v>
              </c:pt>
              <c:pt idx="124">
                <c:v>8.8886599999999998E-4</c:v>
              </c:pt>
              <c:pt idx="125">
                <c:v>8.9653400000000005E-4</c:v>
              </c:pt>
              <c:pt idx="126">
                <c:v>9.0458300000000004E-4</c:v>
              </c:pt>
              <c:pt idx="127">
                <c:v>9.1302500000000003E-4</c:v>
              </c:pt>
              <c:pt idx="128">
                <c:v>9.2187499999999995E-4</c:v>
              </c:pt>
              <c:pt idx="129">
                <c:v>9.3114599999999999E-4</c:v>
              </c:pt>
              <c:pt idx="130">
                <c:v>9.4085200000000005E-4</c:v>
              </c:pt>
              <c:pt idx="131">
                <c:v>9.5100700000000002E-4</c:v>
              </c:pt>
              <c:pt idx="132">
                <c:v>9.6162400000000001E-4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0D-425A-9CE8-4374289D4DD3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-3.1592E-19</c:v>
              </c:pt>
              <c:pt idx="1">
                <c:v>1.00516E-4</c:v>
              </c:pt>
              <c:pt idx="2">
                <c:v>1.9693999999999999E-4</c:v>
              </c:pt>
              <c:pt idx="3">
                <c:v>2.89325E-4</c:v>
              </c:pt>
              <c:pt idx="4">
                <c:v>3.7772599999999999E-4</c:v>
              </c:pt>
              <c:pt idx="5">
                <c:v>4.62196E-4</c:v>
              </c:pt>
              <c:pt idx="6">
                <c:v>5.4278900000000001E-4</c:v>
              </c:pt>
              <c:pt idx="7">
                <c:v>6.1955799999999998E-4</c:v>
              </c:pt>
              <c:pt idx="8">
                <c:v>6.92557E-4</c:v>
              </c:pt>
              <c:pt idx="9">
                <c:v>7.6183800000000003E-4</c:v>
              </c:pt>
              <c:pt idx="10">
                <c:v>8.2745599999999996E-4</c:v>
              </c:pt>
              <c:pt idx="11">
                <c:v>8.8946100000000003E-4</c:v>
              </c:pt>
              <c:pt idx="12">
                <c:v>9.4790800000000002E-4</c:v>
              </c:pt>
              <c:pt idx="13">
                <c:v>1.00285E-3</c:v>
              </c:pt>
              <c:pt idx="14">
                <c:v>1.05433E-3</c:v>
              </c:pt>
              <c:pt idx="15">
                <c:v>1.1024100000000001E-3</c:v>
              </c:pt>
              <c:pt idx="16">
                <c:v>1.1471400000000001E-3</c:v>
              </c:pt>
              <c:pt idx="17">
                <c:v>1.1885699999999999E-3</c:v>
              </c:pt>
              <c:pt idx="18">
                <c:v>1.2267599999999999E-3</c:v>
              </c:pt>
              <c:pt idx="19">
                <c:v>1.2617500000000001E-3</c:v>
              </c:pt>
              <c:pt idx="20">
                <c:v>1.2936099999999999E-3</c:v>
              </c:pt>
              <c:pt idx="21">
                <c:v>1.32238E-3</c:v>
              </c:pt>
              <c:pt idx="22">
                <c:v>1.3481400000000001E-3</c:v>
              </c:pt>
              <c:pt idx="23">
                <c:v>1.37097E-3</c:v>
              </c:pt>
              <c:pt idx="24">
                <c:v>1.3909899999999999E-3</c:v>
              </c:pt>
              <c:pt idx="25">
                <c:v>1.40839E-3</c:v>
              </c:pt>
              <c:pt idx="26">
                <c:v>1.42344E-3</c:v>
              </c:pt>
              <c:pt idx="27">
                <c:v>1.4364600000000001E-3</c:v>
              </c:pt>
              <c:pt idx="28">
                <c:v>1.4478099999999999E-3</c:v>
              </c:pt>
              <c:pt idx="29">
                <c:v>1.4578099999999999E-3</c:v>
              </c:pt>
              <c:pt idx="30">
                <c:v>1.4667199999999999E-3</c:v>
              </c:pt>
              <c:pt idx="31">
                <c:v>1.4747300000000001E-3</c:v>
              </c:pt>
              <c:pt idx="32">
                <c:v>1.48201E-3</c:v>
              </c:pt>
              <c:pt idx="33">
                <c:v>1.4886700000000001E-3</c:v>
              </c:pt>
              <c:pt idx="34">
                <c:v>1.4948299999999999E-3</c:v>
              </c:pt>
              <c:pt idx="35">
                <c:v>1.50055E-3</c:v>
              </c:pt>
              <c:pt idx="36">
                <c:v>1.50589E-3</c:v>
              </c:pt>
              <c:pt idx="37">
                <c:v>1.5108999999999999E-3</c:v>
              </c:pt>
              <c:pt idx="38">
                <c:v>1.51563E-3</c:v>
              </c:pt>
              <c:pt idx="39">
                <c:v>1.5200999999999999E-3</c:v>
              </c:pt>
              <c:pt idx="40">
                <c:v>1.5243500000000001E-3</c:v>
              </c:pt>
              <c:pt idx="41">
                <c:v>1.5284000000000001E-3</c:v>
              </c:pt>
              <c:pt idx="42">
                <c:v>1.5322700000000001E-3</c:v>
              </c:pt>
              <c:pt idx="43">
                <c:v>1.53597E-3</c:v>
              </c:pt>
              <c:pt idx="44">
                <c:v>1.53952E-3</c:v>
              </c:pt>
              <c:pt idx="45">
                <c:v>1.54294E-3</c:v>
              </c:pt>
              <c:pt idx="46">
                <c:v>1.5462399999999999E-3</c:v>
              </c:pt>
              <c:pt idx="47">
                <c:v>1.5494199999999999E-3</c:v>
              </c:pt>
              <c:pt idx="48">
                <c:v>1.5524899999999999E-3</c:v>
              </c:pt>
              <c:pt idx="49">
                <c:v>1.55547E-3</c:v>
              </c:pt>
              <c:pt idx="50">
                <c:v>1.55836E-3</c:v>
              </c:pt>
              <c:pt idx="51">
                <c:v>1.56116E-3</c:v>
              </c:pt>
              <c:pt idx="52">
                <c:v>1.5638799999999999E-3</c:v>
              </c:pt>
              <c:pt idx="53">
                <c:v>1.56653E-3</c:v>
              </c:pt>
              <c:pt idx="54">
                <c:v>1.56912E-3</c:v>
              </c:pt>
              <c:pt idx="55">
                <c:v>1.5716300000000001E-3</c:v>
              </c:pt>
              <c:pt idx="56">
                <c:v>1.57409E-3</c:v>
              </c:pt>
              <c:pt idx="57">
                <c:v>1.5764900000000001E-3</c:v>
              </c:pt>
              <c:pt idx="58">
                <c:v>1.57884E-3</c:v>
              </c:pt>
              <c:pt idx="59">
                <c:v>1.58113E-3</c:v>
              </c:pt>
              <c:pt idx="60">
                <c:v>1.5833799999999999E-3</c:v>
              </c:pt>
              <c:pt idx="61">
                <c:v>1.5855800000000001E-3</c:v>
              </c:pt>
              <c:pt idx="62">
                <c:v>1.58774E-3</c:v>
              </c:pt>
              <c:pt idx="63">
                <c:v>1.58986E-3</c:v>
              </c:pt>
              <c:pt idx="64">
                <c:v>1.5919300000000001E-3</c:v>
              </c:pt>
              <c:pt idx="65">
                <c:v>1.5939699999999999E-3</c:v>
              </c:pt>
              <c:pt idx="66">
                <c:v>1.5959800000000001E-3</c:v>
              </c:pt>
              <c:pt idx="67">
                <c:v>1.5979500000000001E-3</c:v>
              </c:pt>
              <c:pt idx="68">
                <c:v>1.5998900000000001E-3</c:v>
              </c:pt>
              <c:pt idx="69">
                <c:v>1.6018E-3</c:v>
              </c:pt>
              <c:pt idx="70">
                <c:v>1.6036799999999999E-3</c:v>
              </c:pt>
              <c:pt idx="71">
                <c:v>1.60553E-3</c:v>
              </c:pt>
              <c:pt idx="72">
                <c:v>1.60735E-3</c:v>
              </c:pt>
              <c:pt idx="73">
                <c:v>1.6091499999999999E-3</c:v>
              </c:pt>
              <c:pt idx="74">
                <c:v>1.61093E-3</c:v>
              </c:pt>
              <c:pt idx="75">
                <c:v>1.61268E-3</c:v>
              </c:pt>
              <c:pt idx="76">
                <c:v>1.6144200000000001E-3</c:v>
              </c:pt>
              <c:pt idx="77">
                <c:v>1.6161299999999999E-3</c:v>
              </c:pt>
              <c:pt idx="78">
                <c:v>1.61783E-3</c:v>
              </c:pt>
              <c:pt idx="79">
                <c:v>1.61951E-3</c:v>
              </c:pt>
              <c:pt idx="80">
                <c:v>1.6211800000000001E-3</c:v>
              </c:pt>
              <c:pt idx="81">
                <c:v>1.62284E-3</c:v>
              </c:pt>
              <c:pt idx="82">
                <c:v>1.6244899999999999E-3</c:v>
              </c:pt>
              <c:pt idx="83">
                <c:v>1.6261299999999999E-3</c:v>
              </c:pt>
              <c:pt idx="84">
                <c:v>1.62777E-3</c:v>
              </c:pt>
              <c:pt idx="85">
                <c:v>1.62941E-3</c:v>
              </c:pt>
              <c:pt idx="86">
                <c:v>1.63105E-3</c:v>
              </c:pt>
              <c:pt idx="87">
                <c:v>1.6326999999999999E-3</c:v>
              </c:pt>
              <c:pt idx="88">
                <c:v>1.6343600000000001E-3</c:v>
              </c:pt>
              <c:pt idx="89">
                <c:v>1.6360400000000001E-3</c:v>
              </c:pt>
              <c:pt idx="90">
                <c:v>1.63773E-3</c:v>
              </c:pt>
              <c:pt idx="91">
                <c:v>1.63945E-3</c:v>
              </c:pt>
              <c:pt idx="92">
                <c:v>1.6412E-3</c:v>
              </c:pt>
              <c:pt idx="93">
                <c:v>1.64299E-3</c:v>
              </c:pt>
              <c:pt idx="94">
                <c:v>1.64482E-3</c:v>
              </c:pt>
              <c:pt idx="95">
                <c:v>1.6467000000000001E-3</c:v>
              </c:pt>
              <c:pt idx="96">
                <c:v>1.64864E-3</c:v>
              </c:pt>
              <c:pt idx="97">
                <c:v>1.65065E-3</c:v>
              </c:pt>
              <c:pt idx="98">
                <c:v>1.65273E-3</c:v>
              </c:pt>
              <c:pt idx="99">
                <c:v>1.65489E-3</c:v>
              </c:pt>
              <c:pt idx="100">
                <c:v>1.65715E-3</c:v>
              </c:pt>
              <c:pt idx="101">
                <c:v>1.65952E-3</c:v>
              </c:pt>
              <c:pt idx="102">
                <c:v>1.6620000000000001E-3</c:v>
              </c:pt>
              <c:pt idx="103">
                <c:v>1.6646E-3</c:v>
              </c:pt>
              <c:pt idx="104">
                <c:v>1.66735E-3</c:v>
              </c:pt>
              <c:pt idx="105">
                <c:v>1.6702500000000001E-3</c:v>
              </c:pt>
              <c:pt idx="106">
                <c:v>1.6733099999999999E-3</c:v>
              </c:pt>
              <c:pt idx="107">
                <c:v>1.67655E-3</c:v>
              </c:pt>
              <c:pt idx="108">
                <c:v>1.6799899999999999E-3</c:v>
              </c:pt>
              <c:pt idx="109">
                <c:v>1.68363E-3</c:v>
              </c:pt>
              <c:pt idx="110">
                <c:v>1.6875099999999999E-3</c:v>
              </c:pt>
              <c:pt idx="111">
                <c:v>1.69162E-3</c:v>
              </c:pt>
              <c:pt idx="112">
                <c:v>1.6959900000000001E-3</c:v>
              </c:pt>
              <c:pt idx="113">
                <c:v>1.70064E-3</c:v>
              </c:pt>
              <c:pt idx="114">
                <c:v>1.7055900000000001E-3</c:v>
              </c:pt>
              <c:pt idx="115">
                <c:v>1.7108500000000001E-3</c:v>
              </c:pt>
              <c:pt idx="116">
                <c:v>1.7164400000000001E-3</c:v>
              </c:pt>
              <c:pt idx="117">
                <c:v>1.7223799999999999E-3</c:v>
              </c:pt>
              <c:pt idx="118">
                <c:v>1.7286999999999999E-3</c:v>
              </c:pt>
              <c:pt idx="119">
                <c:v>1.7354200000000001E-3</c:v>
              </c:pt>
              <c:pt idx="120">
                <c:v>1.74255E-3</c:v>
              </c:pt>
              <c:pt idx="121">
                <c:v>1.75011E-3</c:v>
              </c:pt>
              <c:pt idx="122">
                <c:v>1.75814E-3</c:v>
              </c:pt>
              <c:pt idx="123">
                <c:v>1.76666E-3</c:v>
              </c:pt>
              <c:pt idx="124">
                <c:v>1.77567E-3</c:v>
              </c:pt>
              <c:pt idx="125">
                <c:v>1.7852199999999999E-3</c:v>
              </c:pt>
              <c:pt idx="126">
                <c:v>1.7953299999999999E-3</c:v>
              </c:pt>
              <c:pt idx="127">
                <c:v>1.80601E-3</c:v>
              </c:pt>
              <c:pt idx="128">
                <c:v>1.8173E-3</c:v>
              </c:pt>
              <c:pt idx="129">
                <c:v>1.82921E-3</c:v>
              </c:pt>
              <c:pt idx="130">
                <c:v>1.8417799999999999E-3</c:v>
              </c:pt>
              <c:pt idx="131">
                <c:v>1.8550299999999999E-3</c:v>
              </c:pt>
              <c:pt idx="132">
                <c:v>1.8689900000000001E-3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E0D-425A-9CE8-4374289D4DD3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-4.1519699999999999E-19</c:v>
              </c:pt>
              <c:pt idx="1">
                <c:v>1.2218900000000001E-4</c:v>
              </c:pt>
              <c:pt idx="2">
                <c:v>2.4068399999999999E-4</c:v>
              </c:pt>
              <c:pt idx="3">
                <c:v>3.55523E-4</c:v>
              </c:pt>
              <c:pt idx="4">
                <c:v>4.66744E-4</c:v>
              </c:pt>
              <c:pt idx="5">
                <c:v>5.7438699999999999E-4</c:v>
              </c:pt>
              <c:pt idx="6">
                <c:v>6.7849100000000003E-4</c:v>
              </c:pt>
              <c:pt idx="7">
                <c:v>7.7909500000000005E-4</c:v>
              </c:pt>
              <c:pt idx="8">
                <c:v>8.7623900000000001E-4</c:v>
              </c:pt>
              <c:pt idx="9">
                <c:v>9.6996099999999998E-4</c:v>
              </c:pt>
              <c:pt idx="10">
                <c:v>1.0602999999999999E-3</c:v>
              </c:pt>
              <c:pt idx="11">
                <c:v>1.1473E-3</c:v>
              </c:pt>
              <c:pt idx="12">
                <c:v>1.2309899999999999E-3</c:v>
              </c:pt>
              <c:pt idx="13">
                <c:v>1.31142E-3</c:v>
              </c:pt>
              <c:pt idx="14">
                <c:v>1.3886199999999999E-3</c:v>
              </c:pt>
              <c:pt idx="15">
                <c:v>1.4626299999999999E-3</c:v>
              </c:pt>
              <c:pt idx="16">
                <c:v>1.5334999999999999E-3</c:v>
              </c:pt>
              <c:pt idx="17">
                <c:v>1.60125E-3</c:v>
              </c:pt>
              <c:pt idx="18">
                <c:v>1.6659400000000001E-3</c:v>
              </c:pt>
              <c:pt idx="19">
                <c:v>1.72759E-3</c:v>
              </c:pt>
              <c:pt idx="20">
                <c:v>1.7862399999999999E-3</c:v>
              </c:pt>
              <c:pt idx="21">
                <c:v>1.84194E-3</c:v>
              </c:pt>
              <c:pt idx="22">
                <c:v>1.8947199999999999E-3</c:v>
              </c:pt>
              <c:pt idx="23">
                <c:v>1.94461E-3</c:v>
              </c:pt>
              <c:pt idx="24">
                <c:v>1.9916500000000002E-3</c:v>
              </c:pt>
              <c:pt idx="25">
                <c:v>2.0358899999999998E-3</c:v>
              </c:pt>
              <c:pt idx="26">
                <c:v>2.07734E-3</c:v>
              </c:pt>
              <c:pt idx="27">
                <c:v>2.11605E-3</c:v>
              </c:pt>
              <c:pt idx="28">
                <c:v>2.15205E-3</c:v>
              </c:pt>
              <c:pt idx="29">
                <c:v>2.18534E-3</c:v>
              </c:pt>
              <c:pt idx="30">
                <c:v>2.2159699999999998E-3</c:v>
              </c:pt>
              <c:pt idx="31">
                <c:v>2.2439199999999999E-3</c:v>
              </c:pt>
              <c:pt idx="32">
                <c:v>2.2692300000000001E-3</c:v>
              </c:pt>
              <c:pt idx="33">
                <c:v>2.2919500000000001E-3</c:v>
              </c:pt>
              <c:pt idx="34">
                <c:v>2.3121600000000002E-3</c:v>
              </c:pt>
              <c:pt idx="35">
                <c:v>2.3300700000000001E-3</c:v>
              </c:pt>
              <c:pt idx="36">
                <c:v>2.34593E-3</c:v>
              </c:pt>
              <c:pt idx="37">
                <c:v>2.3600299999999999E-3</c:v>
              </c:pt>
              <c:pt idx="38">
                <c:v>2.3726400000000001E-3</c:v>
              </c:pt>
              <c:pt idx="39">
                <c:v>2.3839999999999998E-3</c:v>
              </c:pt>
              <c:pt idx="40">
                <c:v>2.3943200000000001E-3</c:v>
              </c:pt>
              <c:pt idx="41">
                <c:v>2.40376E-3</c:v>
              </c:pt>
              <c:pt idx="42">
                <c:v>2.41245E-3</c:v>
              </c:pt>
              <c:pt idx="43">
                <c:v>2.4205099999999998E-3</c:v>
              </c:pt>
              <c:pt idx="44">
                <c:v>2.42801E-3</c:v>
              </c:pt>
              <c:pt idx="45">
                <c:v>2.4350399999999999E-3</c:v>
              </c:pt>
              <c:pt idx="46">
                <c:v>2.4416500000000001E-3</c:v>
              </c:pt>
              <c:pt idx="47">
                <c:v>2.4478799999999999E-3</c:v>
              </c:pt>
              <c:pt idx="48">
                <c:v>2.45379E-3</c:v>
              </c:pt>
              <c:pt idx="49">
                <c:v>2.4594E-3</c:v>
              </c:pt>
              <c:pt idx="50">
                <c:v>2.4647499999999999E-3</c:v>
              </c:pt>
              <c:pt idx="51">
                <c:v>2.4698599999999999E-3</c:v>
              </c:pt>
              <c:pt idx="52">
                <c:v>2.47475E-3</c:v>
              </c:pt>
              <c:pt idx="53">
                <c:v>2.4794499999999998E-3</c:v>
              </c:pt>
              <c:pt idx="54">
                <c:v>2.4839599999999999E-3</c:v>
              </c:pt>
              <c:pt idx="55">
                <c:v>2.4883100000000001E-3</c:v>
              </c:pt>
              <c:pt idx="56">
                <c:v>2.4924999999999999E-3</c:v>
              </c:pt>
              <c:pt idx="57">
                <c:v>2.4965500000000002E-3</c:v>
              </c:pt>
              <c:pt idx="58">
                <c:v>2.5004799999999998E-3</c:v>
              </c:pt>
              <c:pt idx="59">
                <c:v>2.5042799999999998E-3</c:v>
              </c:pt>
              <c:pt idx="60">
                <c:v>2.5079600000000001E-3</c:v>
              </c:pt>
              <c:pt idx="61">
                <c:v>2.51154E-3</c:v>
              </c:pt>
              <c:pt idx="62">
                <c:v>2.5150200000000002E-3</c:v>
              </c:pt>
              <c:pt idx="63">
                <c:v>2.51841E-3</c:v>
              </c:pt>
              <c:pt idx="64">
                <c:v>2.5217099999999999E-3</c:v>
              </c:pt>
              <c:pt idx="65">
                <c:v>2.5249199999999999E-3</c:v>
              </c:pt>
              <c:pt idx="66">
                <c:v>2.5280599999999999E-3</c:v>
              </c:pt>
              <c:pt idx="67">
                <c:v>2.5311299999999999E-3</c:v>
              </c:pt>
              <c:pt idx="68">
                <c:v>2.5341299999999999E-3</c:v>
              </c:pt>
              <c:pt idx="69">
                <c:v>2.5370599999999998E-3</c:v>
              </c:pt>
              <c:pt idx="70">
                <c:v>2.5399200000000002E-3</c:v>
              </c:pt>
              <c:pt idx="71">
                <c:v>2.54273E-3</c:v>
              </c:pt>
              <c:pt idx="72">
                <c:v>2.5454800000000001E-3</c:v>
              </c:pt>
              <c:pt idx="73">
                <c:v>2.5481800000000001E-3</c:v>
              </c:pt>
              <c:pt idx="74">
                <c:v>2.55083E-3</c:v>
              </c:pt>
              <c:pt idx="75">
                <c:v>2.5534300000000002E-3</c:v>
              </c:pt>
              <c:pt idx="76">
                <c:v>2.5559799999999998E-3</c:v>
              </c:pt>
              <c:pt idx="77">
                <c:v>2.5584900000000001E-3</c:v>
              </c:pt>
              <c:pt idx="78">
                <c:v>2.5609500000000002E-3</c:v>
              </c:pt>
              <c:pt idx="79">
                <c:v>2.5633800000000001E-3</c:v>
              </c:pt>
              <c:pt idx="80">
                <c:v>2.5657700000000002E-3</c:v>
              </c:pt>
              <c:pt idx="81">
                <c:v>2.5681200000000001E-3</c:v>
              </c:pt>
              <c:pt idx="82">
                <c:v>2.5704399999999998E-3</c:v>
              </c:pt>
              <c:pt idx="83">
                <c:v>2.5727300000000001E-3</c:v>
              </c:pt>
              <c:pt idx="84">
                <c:v>2.5749800000000002E-3</c:v>
              </c:pt>
              <c:pt idx="85">
                <c:v>2.5772099999999999E-3</c:v>
              </c:pt>
              <c:pt idx="86">
                <c:v>2.5794199999999998E-3</c:v>
              </c:pt>
              <c:pt idx="87">
                <c:v>2.5815999999999999E-3</c:v>
              </c:pt>
              <c:pt idx="88">
                <c:v>2.58377E-3</c:v>
              </c:pt>
              <c:pt idx="89">
                <c:v>2.5859199999999998E-3</c:v>
              </c:pt>
              <c:pt idx="90">
                <c:v>2.5880500000000002E-3</c:v>
              </c:pt>
              <c:pt idx="91">
                <c:v>2.5901800000000001E-3</c:v>
              </c:pt>
              <c:pt idx="92">
                <c:v>2.59231E-3</c:v>
              </c:pt>
              <c:pt idx="93">
                <c:v>2.59443E-3</c:v>
              </c:pt>
              <c:pt idx="94">
                <c:v>2.5965599999999999E-3</c:v>
              </c:pt>
              <c:pt idx="95">
                <c:v>2.5986999999999998E-3</c:v>
              </c:pt>
              <c:pt idx="96">
                <c:v>2.60085E-3</c:v>
              </c:pt>
              <c:pt idx="97">
                <c:v>2.6030300000000001E-3</c:v>
              </c:pt>
              <c:pt idx="98">
                <c:v>2.60524E-3</c:v>
              </c:pt>
              <c:pt idx="99">
                <c:v>2.6074900000000001E-3</c:v>
              </c:pt>
              <c:pt idx="100">
                <c:v>2.6097899999999999E-3</c:v>
              </c:pt>
              <c:pt idx="101">
                <c:v>2.6121400000000002E-3</c:v>
              </c:pt>
              <c:pt idx="102">
                <c:v>2.6145500000000002E-3</c:v>
              </c:pt>
              <c:pt idx="103">
                <c:v>2.6170500000000001E-3</c:v>
              </c:pt>
              <c:pt idx="104">
                <c:v>2.61963E-3</c:v>
              </c:pt>
              <c:pt idx="105">
                <c:v>2.6223100000000001E-3</c:v>
              </c:pt>
              <c:pt idx="106">
                <c:v>2.6251E-3</c:v>
              </c:pt>
              <c:pt idx="107">
                <c:v>2.6280299999999999E-3</c:v>
              </c:pt>
              <c:pt idx="108">
                <c:v>2.63109E-3</c:v>
              </c:pt>
              <c:pt idx="109">
                <c:v>2.6343199999999999E-3</c:v>
              </c:pt>
              <c:pt idx="110">
                <c:v>2.6377200000000001E-3</c:v>
              </c:pt>
              <c:pt idx="111">
                <c:v>2.64131E-3</c:v>
              </c:pt>
              <c:pt idx="112">
                <c:v>2.6451199999999999E-3</c:v>
              </c:pt>
              <c:pt idx="113">
                <c:v>2.6491499999999999E-3</c:v>
              </c:pt>
              <c:pt idx="114">
                <c:v>2.65344E-3</c:v>
              </c:pt>
              <c:pt idx="115">
                <c:v>2.6580000000000002E-3</c:v>
              </c:pt>
              <c:pt idx="116">
                <c:v>2.66286E-3</c:v>
              </c:pt>
              <c:pt idx="117">
                <c:v>2.66804E-3</c:v>
              </c:pt>
              <c:pt idx="118">
                <c:v>2.6735600000000002E-3</c:v>
              </c:pt>
              <c:pt idx="119">
                <c:v>2.6794599999999998E-3</c:v>
              </c:pt>
              <c:pt idx="120">
                <c:v>2.6857399999999998E-3</c:v>
              </c:pt>
              <c:pt idx="121">
                <c:v>2.6924499999999999E-3</c:v>
              </c:pt>
              <c:pt idx="122">
                <c:v>2.6996099999999999E-3</c:v>
              </c:pt>
              <c:pt idx="123">
                <c:v>2.70725E-3</c:v>
              </c:pt>
              <c:pt idx="124">
                <c:v>2.7154000000000002E-3</c:v>
              </c:pt>
              <c:pt idx="125">
                <c:v>2.7240900000000002E-3</c:v>
              </c:pt>
              <c:pt idx="126">
                <c:v>2.7333499999999998E-3</c:v>
              </c:pt>
              <c:pt idx="127">
                <c:v>2.7432200000000002E-3</c:v>
              </c:pt>
              <c:pt idx="128">
                <c:v>2.7537199999999999E-3</c:v>
              </c:pt>
              <c:pt idx="129">
                <c:v>2.7648899999999999E-3</c:v>
              </c:pt>
              <c:pt idx="130">
                <c:v>2.7767600000000001E-3</c:v>
              </c:pt>
              <c:pt idx="131">
                <c:v>2.7893699999999998E-3</c:v>
              </c:pt>
              <c:pt idx="132">
                <c:v>2.8027600000000001E-3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E0D-425A-9CE8-4374289D4DD3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-2.8707999999999999E-19</c:v>
              </c:pt>
              <c:pt idx="1">
                <c:v>1.36396E-4</c:v>
              </c:pt>
              <c:pt idx="2">
                <c:v>2.6951600000000003E-4</c:v>
              </c:pt>
              <c:pt idx="3">
                <c:v>3.9938799999999998E-4</c:v>
              </c:pt>
              <c:pt idx="4">
                <c:v>5.2604099999999999E-4</c:v>
              </c:pt>
              <c:pt idx="5">
                <c:v>6.4950100000000003E-4</c:v>
              </c:pt>
              <c:pt idx="6">
                <c:v>7.6979700000000002E-4</c:v>
              </c:pt>
              <c:pt idx="7">
                <c:v>8.8695699999999996E-4</c:v>
              </c:pt>
              <c:pt idx="8">
                <c:v>1.0010100000000001E-3</c:v>
              </c:pt>
              <c:pt idx="9">
                <c:v>1.11198E-3</c:v>
              </c:pt>
              <c:pt idx="10">
                <c:v>1.21991E-3</c:v>
              </c:pt>
              <c:pt idx="11">
                <c:v>1.3248100000000001E-3</c:v>
              </c:pt>
              <c:pt idx="12">
                <c:v>1.4267100000000001E-3</c:v>
              </c:pt>
              <c:pt idx="13">
                <c:v>1.5256600000000001E-3</c:v>
              </c:pt>
              <c:pt idx="14">
                <c:v>1.62166E-3</c:v>
              </c:pt>
              <c:pt idx="15">
                <c:v>1.7147600000000001E-3</c:v>
              </c:pt>
              <c:pt idx="16">
                <c:v>1.8049800000000001E-3</c:v>
              </c:pt>
              <c:pt idx="17">
                <c:v>1.8923500000000001E-3</c:v>
              </c:pt>
              <c:pt idx="18">
                <c:v>1.9768899999999998E-3</c:v>
              </c:pt>
              <c:pt idx="19">
                <c:v>2.05865E-3</c:v>
              </c:pt>
              <c:pt idx="20">
                <c:v>2.1376400000000001E-3</c:v>
              </c:pt>
              <c:pt idx="21">
                <c:v>2.21389E-3</c:v>
              </c:pt>
              <c:pt idx="22">
                <c:v>2.28743E-3</c:v>
              </c:pt>
              <c:pt idx="23">
                <c:v>2.3582999999999998E-3</c:v>
              </c:pt>
              <c:pt idx="24">
                <c:v>2.4265100000000002E-3</c:v>
              </c:pt>
              <c:pt idx="25">
                <c:v>2.4921000000000001E-3</c:v>
              </c:pt>
              <c:pt idx="26">
                <c:v>2.5550899999999999E-3</c:v>
              </c:pt>
              <c:pt idx="27">
                <c:v>2.6155200000000001E-3</c:v>
              </c:pt>
              <c:pt idx="28">
                <c:v>2.6733999999999998E-3</c:v>
              </c:pt>
              <c:pt idx="29">
                <c:v>2.7287800000000001E-3</c:v>
              </c:pt>
              <c:pt idx="30">
                <c:v>2.78166E-3</c:v>
              </c:pt>
              <c:pt idx="31">
                <c:v>2.8320900000000002E-3</c:v>
              </c:pt>
              <c:pt idx="32">
                <c:v>2.8800800000000001E-3</c:v>
              </c:pt>
              <c:pt idx="33">
                <c:v>2.9256600000000001E-3</c:v>
              </c:pt>
              <c:pt idx="34">
                <c:v>2.9688399999999999E-3</c:v>
              </c:pt>
              <c:pt idx="35">
                <c:v>3.00965E-3</c:v>
              </c:pt>
              <c:pt idx="36">
                <c:v>3.0480899999999998E-3</c:v>
              </c:pt>
              <c:pt idx="37">
                <c:v>3.0841699999999998E-3</c:v>
              </c:pt>
              <c:pt idx="38">
                <c:v>3.11788E-3</c:v>
              </c:pt>
              <c:pt idx="39">
                <c:v>3.1492E-3</c:v>
              </c:pt>
              <c:pt idx="40">
                <c:v>3.1781000000000001E-3</c:v>
              </c:pt>
              <c:pt idx="41">
                <c:v>3.20456E-3</c:v>
              </c:pt>
              <c:pt idx="42">
                <c:v>3.2286099999999998E-3</c:v>
              </c:pt>
              <c:pt idx="43">
                <c:v>3.2503200000000001E-3</c:v>
              </c:pt>
              <c:pt idx="44">
                <c:v>3.2698499999999999E-3</c:v>
              </c:pt>
              <c:pt idx="45">
                <c:v>3.28743E-3</c:v>
              </c:pt>
              <c:pt idx="46">
                <c:v>3.30328E-3</c:v>
              </c:pt>
              <c:pt idx="47">
                <c:v>3.3176500000000001E-3</c:v>
              </c:pt>
              <c:pt idx="48">
                <c:v>3.33074E-3</c:v>
              </c:pt>
              <c:pt idx="49">
                <c:v>3.3427499999999998E-3</c:v>
              </c:pt>
              <c:pt idx="50">
                <c:v>3.35382E-3</c:v>
              </c:pt>
              <c:pt idx="51">
                <c:v>3.3640800000000002E-3</c:v>
              </c:pt>
              <c:pt idx="52">
                <c:v>3.3736399999999998E-3</c:v>
              </c:pt>
              <c:pt idx="53">
                <c:v>3.38259E-3</c:v>
              </c:pt>
              <c:pt idx="54">
                <c:v>3.3909999999999999E-3</c:v>
              </c:pt>
              <c:pt idx="55">
                <c:v>3.39894E-3</c:v>
              </c:pt>
              <c:pt idx="56">
                <c:v>3.4064500000000001E-3</c:v>
              </c:pt>
              <c:pt idx="57">
                <c:v>3.4135799999999998E-3</c:v>
              </c:pt>
              <c:pt idx="58">
                <c:v>3.4203599999999999E-3</c:v>
              </c:pt>
              <c:pt idx="59">
                <c:v>3.42684E-3</c:v>
              </c:pt>
              <c:pt idx="60">
                <c:v>3.43304E-3</c:v>
              </c:pt>
              <c:pt idx="61">
                <c:v>3.4389799999999999E-3</c:v>
              </c:pt>
              <c:pt idx="62">
                <c:v>3.4446899999999998E-3</c:v>
              </c:pt>
              <c:pt idx="63">
                <c:v>3.4501800000000002E-3</c:v>
              </c:pt>
              <c:pt idx="64">
                <c:v>3.45547E-3</c:v>
              </c:pt>
              <c:pt idx="65">
                <c:v>3.46058E-3</c:v>
              </c:pt>
              <c:pt idx="66">
                <c:v>3.4655100000000002E-3</c:v>
              </c:pt>
              <c:pt idx="67">
                <c:v>3.47029E-3</c:v>
              </c:pt>
              <c:pt idx="68">
                <c:v>3.4749300000000002E-3</c:v>
              </c:pt>
              <c:pt idx="69">
                <c:v>3.47942E-3</c:v>
              </c:pt>
              <c:pt idx="70">
                <c:v>3.4837900000000001E-3</c:v>
              </c:pt>
              <c:pt idx="71">
                <c:v>3.48803E-3</c:v>
              </c:pt>
              <c:pt idx="72">
                <c:v>3.4921599999999998E-3</c:v>
              </c:pt>
              <c:pt idx="73">
                <c:v>3.4961900000000001E-3</c:v>
              </c:pt>
              <c:pt idx="74">
                <c:v>3.5001099999999999E-3</c:v>
              </c:pt>
              <c:pt idx="75">
                <c:v>3.5039400000000001E-3</c:v>
              </c:pt>
              <c:pt idx="76">
                <c:v>3.5076700000000001E-3</c:v>
              </c:pt>
              <c:pt idx="77">
                <c:v>3.51133E-3</c:v>
              </c:pt>
              <c:pt idx="78">
                <c:v>3.5149000000000001E-3</c:v>
              </c:pt>
              <c:pt idx="79">
                <c:v>3.5183900000000001E-3</c:v>
              </c:pt>
              <c:pt idx="80">
                <c:v>3.5218099999999998E-3</c:v>
              </c:pt>
              <c:pt idx="81">
                <c:v>3.5251599999999998E-3</c:v>
              </c:pt>
              <c:pt idx="82">
                <c:v>3.5284499999999998E-3</c:v>
              </c:pt>
              <c:pt idx="83">
                <c:v>3.5316700000000002E-3</c:v>
              </c:pt>
              <c:pt idx="84">
                <c:v>3.5348300000000001E-3</c:v>
              </c:pt>
              <c:pt idx="85">
                <c:v>3.5379299999999999E-3</c:v>
              </c:pt>
              <c:pt idx="86">
                <c:v>3.54098E-3</c:v>
              </c:pt>
              <c:pt idx="87">
                <c:v>3.54398E-3</c:v>
              </c:pt>
              <c:pt idx="88">
                <c:v>3.5469299999999998E-3</c:v>
              </c:pt>
              <c:pt idx="89">
                <c:v>3.5498299999999999E-3</c:v>
              </c:pt>
              <c:pt idx="90">
                <c:v>3.5526899999999998E-3</c:v>
              </c:pt>
              <c:pt idx="91">
                <c:v>3.5555000000000001E-3</c:v>
              </c:pt>
              <c:pt idx="92">
                <c:v>3.55828E-3</c:v>
              </c:pt>
              <c:pt idx="93">
                <c:v>3.5610300000000002E-3</c:v>
              </c:pt>
              <c:pt idx="94">
                <c:v>3.5637400000000001E-3</c:v>
              </c:pt>
              <c:pt idx="95">
                <c:v>3.5664199999999998E-3</c:v>
              </c:pt>
              <c:pt idx="96">
                <c:v>3.5690800000000001E-3</c:v>
              </c:pt>
              <c:pt idx="97">
                <c:v>3.5717100000000001E-3</c:v>
              </c:pt>
              <c:pt idx="98">
                <c:v>3.5743300000000001E-3</c:v>
              </c:pt>
              <c:pt idx="99">
                <c:v>3.5769399999999998E-3</c:v>
              </c:pt>
              <c:pt idx="100">
                <c:v>3.57954E-3</c:v>
              </c:pt>
              <c:pt idx="101">
                <c:v>3.5821400000000002E-3</c:v>
              </c:pt>
              <c:pt idx="102">
                <c:v>3.5847499999999998E-3</c:v>
              </c:pt>
              <c:pt idx="103">
                <c:v>3.5873699999999999E-3</c:v>
              </c:pt>
              <c:pt idx="104">
                <c:v>3.5900200000000002E-3</c:v>
              </c:pt>
              <c:pt idx="105">
                <c:v>3.5926899999999999E-3</c:v>
              </c:pt>
              <c:pt idx="106">
                <c:v>3.5953999999999999E-3</c:v>
              </c:pt>
              <c:pt idx="107">
                <c:v>3.5981699999999999E-3</c:v>
              </c:pt>
              <c:pt idx="108">
                <c:v>3.6009900000000001E-3</c:v>
              </c:pt>
              <c:pt idx="109">
                <c:v>3.6038899999999998E-3</c:v>
              </c:pt>
              <c:pt idx="110">
                <c:v>3.6068699999999999E-3</c:v>
              </c:pt>
              <c:pt idx="111">
                <c:v>3.6099600000000002E-3</c:v>
              </c:pt>
              <c:pt idx="112">
                <c:v>3.6131599999999998E-3</c:v>
              </c:pt>
              <c:pt idx="113">
                <c:v>3.61649E-3</c:v>
              </c:pt>
              <c:pt idx="114">
                <c:v>3.6199700000000001E-3</c:v>
              </c:pt>
              <c:pt idx="115">
                <c:v>3.6236200000000001E-3</c:v>
              </c:pt>
              <c:pt idx="116">
                <c:v>3.6274599999999999E-3</c:v>
              </c:pt>
              <c:pt idx="117">
                <c:v>3.6315100000000001E-3</c:v>
              </c:pt>
              <c:pt idx="118">
                <c:v>3.6357999999999998E-3</c:v>
              </c:pt>
              <c:pt idx="119">
                <c:v>3.6403300000000002E-3</c:v>
              </c:pt>
              <c:pt idx="120">
                <c:v>3.6451500000000002E-3</c:v>
              </c:pt>
              <c:pt idx="121">
                <c:v>3.6502800000000001E-3</c:v>
              </c:pt>
              <c:pt idx="122">
                <c:v>3.6557400000000002E-3</c:v>
              </c:pt>
              <c:pt idx="123">
                <c:v>3.6615699999999998E-3</c:v>
              </c:pt>
              <c:pt idx="124">
                <c:v>3.6677900000000002E-3</c:v>
              </c:pt>
              <c:pt idx="125">
                <c:v>3.6744299999999998E-3</c:v>
              </c:pt>
              <c:pt idx="126">
                <c:v>3.6815300000000001E-3</c:v>
              </c:pt>
              <c:pt idx="127">
                <c:v>3.6891300000000001E-3</c:v>
              </c:pt>
              <c:pt idx="128">
                <c:v>3.69725E-3</c:v>
              </c:pt>
              <c:pt idx="129">
                <c:v>3.7059300000000001E-3</c:v>
              </c:pt>
              <c:pt idx="130">
                <c:v>3.71522E-3</c:v>
              </c:pt>
              <c:pt idx="131">
                <c:v>3.72514E-3</c:v>
              </c:pt>
              <c:pt idx="132">
                <c:v>3.7357499999999999E-3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E0D-425A-9CE8-4374289D4DD3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8.9281499999999998E-19</c:v>
              </c:pt>
              <c:pt idx="1">
                <c:v>1.45177E-4</c:v>
              </c:pt>
              <c:pt idx="2">
                <c:v>2.87476E-4</c:v>
              </c:pt>
              <c:pt idx="3">
                <c:v>4.2691700000000002E-4</c:v>
              </c:pt>
              <c:pt idx="4">
                <c:v>5.6351899999999996E-4</c:v>
              </c:pt>
              <c:pt idx="5">
                <c:v>6.9730400000000004E-4</c:v>
              </c:pt>
              <c:pt idx="6">
                <c:v>8.2828999999999997E-4</c:v>
              </c:pt>
              <c:pt idx="7">
                <c:v>9.5649899999999998E-4</c:v>
              </c:pt>
              <c:pt idx="8">
                <c:v>1.0819499999999999E-3</c:v>
              </c:pt>
              <c:pt idx="9">
                <c:v>1.2046699999999999E-3</c:v>
              </c:pt>
              <c:pt idx="10">
                <c:v>1.32467E-3</c:v>
              </c:pt>
              <c:pt idx="11">
                <c:v>1.4419700000000001E-3</c:v>
              </c:pt>
              <c:pt idx="12">
                <c:v>1.5566E-3</c:v>
              </c:pt>
              <c:pt idx="13">
                <c:v>1.66858E-3</c:v>
              </c:pt>
              <c:pt idx="14">
                <c:v>1.7779200000000001E-3</c:v>
              </c:pt>
              <c:pt idx="15">
                <c:v>1.8846500000000001E-3</c:v>
              </c:pt>
              <c:pt idx="16">
                <c:v>1.9888000000000002E-3</c:v>
              </c:pt>
              <c:pt idx="17">
                <c:v>2.0903699999999998E-3</c:v>
              </c:pt>
              <c:pt idx="18">
                <c:v>2.1893899999999998E-3</c:v>
              </c:pt>
              <c:pt idx="19">
                <c:v>2.2858900000000001E-3</c:v>
              </c:pt>
              <c:pt idx="20">
                <c:v>2.37988E-3</c:v>
              </c:pt>
              <c:pt idx="21">
                <c:v>2.47139E-3</c:v>
              </c:pt>
              <c:pt idx="22">
                <c:v>2.5604299999999998E-3</c:v>
              </c:pt>
              <c:pt idx="23">
                <c:v>2.6470399999999998E-3</c:v>
              </c:pt>
              <c:pt idx="24">
                <c:v>2.73121E-3</c:v>
              </c:pt>
              <c:pt idx="25">
                <c:v>2.81299E-3</c:v>
              </c:pt>
              <c:pt idx="26">
                <c:v>2.8923899999999999E-3</c:v>
              </c:pt>
              <c:pt idx="27">
                <c:v>2.9694399999999998E-3</c:v>
              </c:pt>
              <c:pt idx="28">
                <c:v>3.0441399999999999E-3</c:v>
              </c:pt>
              <c:pt idx="29">
                <c:v>3.1165300000000002E-3</c:v>
              </c:pt>
              <c:pt idx="30">
                <c:v>3.1866300000000002E-3</c:v>
              </c:pt>
              <c:pt idx="31">
                <c:v>3.2544499999999999E-3</c:v>
              </c:pt>
              <c:pt idx="32">
                <c:v>3.3200199999999999E-3</c:v>
              </c:pt>
              <c:pt idx="33">
                <c:v>3.3833499999999998E-3</c:v>
              </c:pt>
              <c:pt idx="34">
                <c:v>3.4444800000000002E-3</c:v>
              </c:pt>
              <c:pt idx="35">
                <c:v>3.5034100000000002E-3</c:v>
              </c:pt>
              <c:pt idx="36">
                <c:v>3.5601700000000001E-3</c:v>
              </c:pt>
              <c:pt idx="37">
                <c:v>3.6147900000000001E-3</c:v>
              </c:pt>
              <c:pt idx="38">
                <c:v>3.6672599999999999E-3</c:v>
              </c:pt>
              <c:pt idx="39">
                <c:v>3.71763E-3</c:v>
              </c:pt>
              <c:pt idx="40">
                <c:v>3.76589E-3</c:v>
              </c:pt>
              <c:pt idx="41">
                <c:v>3.8120699999999999E-3</c:v>
              </c:pt>
              <c:pt idx="42">
                <c:v>3.8561799999999999E-3</c:v>
              </c:pt>
              <c:pt idx="43">
                <c:v>3.8982299999999999E-3</c:v>
              </c:pt>
              <c:pt idx="44">
                <c:v>3.9382100000000001E-3</c:v>
              </c:pt>
              <c:pt idx="45">
                <c:v>3.9761299999999996E-3</c:v>
              </c:pt>
              <c:pt idx="46">
                <c:v>4.0119600000000002E-3</c:v>
              </c:pt>
              <c:pt idx="47">
                <c:v>4.0456800000000003E-3</c:v>
              </c:pt>
              <c:pt idx="48">
                <c:v>4.0772400000000002E-3</c:v>
              </c:pt>
              <c:pt idx="49">
                <c:v>4.1065900000000002E-3</c:v>
              </c:pt>
              <c:pt idx="50">
                <c:v>4.1337099999999996E-3</c:v>
              </c:pt>
              <c:pt idx="51">
                <c:v>4.1586000000000001E-3</c:v>
              </c:pt>
              <c:pt idx="52">
                <c:v>4.1813400000000004E-3</c:v>
              </c:pt>
              <c:pt idx="53">
                <c:v>4.2020599999999996E-3</c:v>
              </c:pt>
              <c:pt idx="54">
                <c:v>4.2209300000000003E-3</c:v>
              </c:pt>
              <c:pt idx="55">
                <c:v>4.2381600000000004E-3</c:v>
              </c:pt>
              <c:pt idx="56">
                <c:v>4.2539500000000003E-3</c:v>
              </c:pt>
              <c:pt idx="57">
                <c:v>4.2684799999999998E-3</c:v>
              </c:pt>
              <c:pt idx="58">
                <c:v>4.2818999999999999E-3</c:v>
              </c:pt>
              <c:pt idx="59">
                <c:v>4.2943699999999996E-3</c:v>
              </c:pt>
              <c:pt idx="60">
                <c:v>4.3059999999999999E-3</c:v>
              </c:pt>
              <c:pt idx="61">
                <c:v>4.3168900000000003E-3</c:v>
              </c:pt>
              <c:pt idx="62">
                <c:v>4.3271300000000002E-3</c:v>
              </c:pt>
              <c:pt idx="63">
                <c:v>4.3367800000000001E-3</c:v>
              </c:pt>
              <c:pt idx="64">
                <c:v>4.3459199999999996E-3</c:v>
              </c:pt>
              <c:pt idx="65">
                <c:v>4.3546000000000001E-3</c:v>
              </c:pt>
              <c:pt idx="66">
                <c:v>4.3628499999999997E-3</c:v>
              </c:pt>
              <c:pt idx="67">
                <c:v>4.3707299999999998E-3</c:v>
              </c:pt>
              <c:pt idx="68">
                <c:v>4.3782600000000001E-3</c:v>
              </c:pt>
              <c:pt idx="69">
                <c:v>4.3854799999999998E-3</c:v>
              </c:pt>
              <c:pt idx="70">
                <c:v>4.3924100000000002E-3</c:v>
              </c:pt>
              <c:pt idx="71">
                <c:v>4.3990799999999997E-3</c:v>
              </c:pt>
              <c:pt idx="72">
                <c:v>4.4054999999999997E-3</c:v>
              </c:pt>
              <c:pt idx="73">
                <c:v>4.4116900000000002E-3</c:v>
              </c:pt>
              <c:pt idx="74">
                <c:v>4.4176800000000002E-3</c:v>
              </c:pt>
              <c:pt idx="75">
                <c:v>4.4234699999999997E-3</c:v>
              </c:pt>
              <c:pt idx="76">
                <c:v>4.4290700000000002E-3</c:v>
              </c:pt>
              <c:pt idx="77">
                <c:v>4.43451E-3</c:v>
              </c:pt>
              <c:pt idx="78">
                <c:v>4.4397899999999999E-3</c:v>
              </c:pt>
              <c:pt idx="79">
                <c:v>4.4449199999999998E-3</c:v>
              </c:pt>
              <c:pt idx="80">
                <c:v>4.4499099999999996E-3</c:v>
              </c:pt>
              <c:pt idx="81">
                <c:v>4.4547700000000003E-3</c:v>
              </c:pt>
              <c:pt idx="82">
                <c:v>4.4594999999999999E-3</c:v>
              </c:pt>
              <c:pt idx="83">
                <c:v>4.4641200000000002E-3</c:v>
              </c:pt>
              <c:pt idx="84">
                <c:v>4.4686200000000004E-3</c:v>
              </c:pt>
              <c:pt idx="85">
                <c:v>4.4730200000000003E-3</c:v>
              </c:pt>
              <c:pt idx="86">
                <c:v>4.4773199999999999E-3</c:v>
              </c:pt>
              <c:pt idx="87">
                <c:v>4.4815200000000001E-3</c:v>
              </c:pt>
              <c:pt idx="88">
                <c:v>4.48563E-3</c:v>
              </c:pt>
              <c:pt idx="89">
                <c:v>4.4896600000000004E-3</c:v>
              </c:pt>
              <c:pt idx="90">
                <c:v>4.4936100000000003E-3</c:v>
              </c:pt>
              <c:pt idx="91">
                <c:v>4.4974699999999999E-3</c:v>
              </c:pt>
              <c:pt idx="92">
                <c:v>4.5012699999999999E-3</c:v>
              </c:pt>
              <c:pt idx="93">
                <c:v>4.5049900000000004E-3</c:v>
              </c:pt>
              <c:pt idx="94">
                <c:v>4.5086400000000004E-3</c:v>
              </c:pt>
              <c:pt idx="95">
                <c:v>4.5122299999999999E-3</c:v>
              </c:pt>
              <c:pt idx="96">
                <c:v>4.5157599999999997E-3</c:v>
              </c:pt>
              <c:pt idx="97">
                <c:v>4.5192299999999999E-3</c:v>
              </c:pt>
              <c:pt idx="98">
                <c:v>4.5226499999999996E-3</c:v>
              </c:pt>
              <c:pt idx="99">
                <c:v>4.5260200000000004E-3</c:v>
              </c:pt>
              <c:pt idx="100">
                <c:v>4.5293299999999998E-3</c:v>
              </c:pt>
              <c:pt idx="101">
                <c:v>4.5326100000000003E-3</c:v>
              </c:pt>
              <c:pt idx="102">
                <c:v>4.5358400000000002E-3</c:v>
              </c:pt>
              <c:pt idx="103">
                <c:v>4.5390300000000003E-3</c:v>
              </c:pt>
              <c:pt idx="104">
                <c:v>4.5421999999999997E-3</c:v>
              </c:pt>
              <c:pt idx="105">
                <c:v>4.5453300000000002E-3</c:v>
              </c:pt>
              <c:pt idx="106">
                <c:v>4.5484499999999999E-3</c:v>
              </c:pt>
              <c:pt idx="107">
                <c:v>4.5515499999999997E-3</c:v>
              </c:pt>
              <c:pt idx="108">
                <c:v>4.5546299999999996E-3</c:v>
              </c:pt>
              <c:pt idx="109">
                <c:v>4.5577200000000003E-3</c:v>
              </c:pt>
              <c:pt idx="110">
                <c:v>4.5608100000000002E-3</c:v>
              </c:pt>
              <c:pt idx="111">
                <c:v>4.56391E-3</c:v>
              </c:pt>
              <c:pt idx="112">
                <c:v>4.5670399999999996E-3</c:v>
              </c:pt>
              <c:pt idx="113">
                <c:v>4.5702E-3</c:v>
              </c:pt>
              <c:pt idx="114">
                <c:v>4.57341E-3</c:v>
              </c:pt>
              <c:pt idx="115">
                <c:v>4.5766699999999997E-3</c:v>
              </c:pt>
              <c:pt idx="116">
                <c:v>4.5799999999999999E-3</c:v>
              </c:pt>
              <c:pt idx="117">
                <c:v>4.5834200000000004E-3</c:v>
              </c:pt>
              <c:pt idx="118">
                <c:v>4.5869400000000003E-3</c:v>
              </c:pt>
              <c:pt idx="119">
                <c:v>4.5905800000000004E-3</c:v>
              </c:pt>
              <c:pt idx="120">
                <c:v>4.5943499999999996E-3</c:v>
              </c:pt>
              <c:pt idx="121">
                <c:v>4.5982799999999997E-3</c:v>
              </c:pt>
              <c:pt idx="122">
                <c:v>4.6023899999999996E-3</c:v>
              </c:pt>
              <c:pt idx="123">
                <c:v>4.6067E-3</c:v>
              </c:pt>
              <c:pt idx="124">
                <c:v>4.61124E-3</c:v>
              </c:pt>
              <c:pt idx="125">
                <c:v>4.6160300000000001E-3</c:v>
              </c:pt>
              <c:pt idx="126">
                <c:v>4.6210899999999996E-3</c:v>
              </c:pt>
              <c:pt idx="127">
                <c:v>4.6264699999999997E-3</c:v>
              </c:pt>
              <c:pt idx="128">
                <c:v>4.6321799999999996E-3</c:v>
              </c:pt>
              <c:pt idx="129">
                <c:v>4.63826E-3</c:v>
              </c:pt>
              <c:pt idx="130">
                <c:v>4.6447499999999996E-3</c:v>
              </c:pt>
              <c:pt idx="131">
                <c:v>4.6516800000000001E-3</c:v>
              </c:pt>
              <c:pt idx="132">
                <c:v>4.6590800000000003E-3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E0D-425A-9CE8-4374289D4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6192"/>
        <c:axId val="1597537440"/>
      </c:scatterChart>
      <c:valAx>
        <c:axId val="15975361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7440"/>
        <c:crosses val="min"/>
        <c:crossBetween val="midCat"/>
        <c:majorUnit val="1"/>
      </c:valAx>
      <c:valAx>
        <c:axId val="1597537440"/>
        <c:scaling>
          <c:orientation val="minMax"/>
          <c:max val="5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6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/w=10/l=0.7/T=125/s_sab=5.000E-06/d_sab=3.780E-06/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2.7396500000000002E-9</c:v>
              </c:pt>
              <c:pt idx="6">
                <c:v>7.0430599999999999E-9</c:v>
              </c:pt>
              <c:pt idx="7">
                <c:v>1.7861899999999999E-8</c:v>
              </c:pt>
              <c:pt idx="8">
                <c:v>4.44493E-8</c:v>
              </c:pt>
              <c:pt idx="9">
                <c:v>1.0792399999999999E-7</c:v>
              </c:pt>
              <c:pt idx="10">
                <c:v>2.5434100000000001E-7</c:v>
              </c:pt>
              <c:pt idx="11">
                <c:v>5.77635E-7</c:v>
              </c:pt>
              <c:pt idx="12">
                <c:v>1.2429500000000001E-6</c:v>
              </c:pt>
              <c:pt idx="13">
                <c:v>2.4572400000000002E-6</c:v>
              </c:pt>
              <c:pt idx="14">
                <c:v>4.3409899999999998E-6</c:v>
              </c:pt>
              <c:pt idx="15">
                <c:v>6.8250800000000004E-6</c:v>
              </c:pt>
              <c:pt idx="16">
                <c:v>9.7093599999999995E-6</c:v>
              </c:pt>
              <c:pt idx="17">
                <c:v>1.2785299999999999E-5</c:v>
              </c:pt>
              <c:pt idx="18">
                <c:v>1.59032E-5</c:v>
              </c:pt>
              <c:pt idx="19">
                <c:v>1.8978799999999999E-5</c:v>
              </c:pt>
              <c:pt idx="20">
                <c:v>2.1974300000000001E-5</c:v>
              </c:pt>
              <c:pt idx="21">
                <c:v>2.4878599999999999E-5</c:v>
              </c:pt>
              <c:pt idx="22">
                <c:v>2.7693599999999999E-5</c:v>
              </c:pt>
              <c:pt idx="23">
                <c:v>3.0425699999999999E-5</c:v>
              </c:pt>
              <c:pt idx="24">
                <c:v>3.3082800000000001E-5</c:v>
              </c:pt>
              <c:pt idx="25">
                <c:v>3.56719E-5</c:v>
              </c:pt>
              <c:pt idx="26">
                <c:v>3.8198999999999998E-5</c:v>
              </c:pt>
              <c:pt idx="27">
                <c:v>4.06691E-5</c:v>
              </c:pt>
              <c:pt idx="28">
                <c:v>4.3086100000000001E-5</c:v>
              </c:pt>
              <c:pt idx="29">
                <c:v>4.54529E-5</c:v>
              </c:pt>
              <c:pt idx="30">
                <c:v>4.7772300000000003E-5</c:v>
              </c:pt>
              <c:pt idx="31">
                <c:v>5.0046100000000002E-5</c:v>
              </c:pt>
              <c:pt idx="32">
                <c:v>5.2276199999999999E-5</c:v>
              </c:pt>
              <c:pt idx="33">
                <c:v>5.4463999999999999E-5</c:v>
              </c:pt>
              <c:pt idx="34">
                <c:v>5.6610700000000003E-5</c:v>
              </c:pt>
              <c:pt idx="35">
                <c:v>5.8717500000000002E-5</c:v>
              </c:pt>
              <c:pt idx="36">
                <c:v>6.0785400000000003E-5</c:v>
              </c:pt>
              <c:pt idx="37">
                <c:v>6.2815299999999995E-5</c:v>
              </c:pt>
              <c:pt idx="38">
                <c:v>6.48081E-5</c:v>
              </c:pt>
              <c:pt idx="39">
                <c:v>6.6764499999999994E-5</c:v>
              </c:pt>
              <c:pt idx="40">
                <c:v>6.8685300000000005E-5</c:v>
              </c:pt>
              <c:pt idx="41">
                <c:v>7.0571300000000007E-5</c:v>
              </c:pt>
              <c:pt idx="42">
                <c:v>7.2422900000000001E-5</c:v>
              </c:pt>
              <c:pt idx="43">
                <c:v>7.4240999999999996E-5</c:v>
              </c:pt>
              <c:pt idx="44">
                <c:v>7.60261E-5</c:v>
              </c:pt>
              <c:pt idx="45">
                <c:v>7.7778699999999994E-5</c:v>
              </c:pt>
              <c:pt idx="46">
                <c:v>7.9499400000000007E-5</c:v>
              </c:pt>
              <c:pt idx="47">
                <c:v>8.1188799999999998E-5</c:v>
              </c:pt>
              <c:pt idx="48">
                <c:v>8.2847400000000002E-5</c:v>
              </c:pt>
              <c:pt idx="49">
                <c:v>8.4475599999999995E-5</c:v>
              </c:pt>
              <c:pt idx="50">
                <c:v>8.6074099999999996E-5</c:v>
              </c:pt>
              <c:pt idx="51">
                <c:v>8.7643099999999994E-5</c:v>
              </c:pt>
              <c:pt idx="52">
                <c:v>8.9183299999999997E-5</c:v>
              </c:pt>
              <c:pt idx="53">
                <c:v>9.0694999999999998E-5</c:v>
              </c:pt>
              <c:pt idx="54">
                <c:v>9.2178700000000006E-5</c:v>
              </c:pt>
              <c:pt idx="55">
                <c:v>9.3634799999999993E-5</c:v>
              </c:pt>
              <c:pt idx="56">
                <c:v>9.5063700000000003E-5</c:v>
              </c:pt>
              <c:pt idx="57">
                <c:v>9.6465900000000001E-5</c:v>
              </c:pt>
              <c:pt idx="58">
                <c:v>9.7841800000000002E-5</c:v>
              </c:pt>
              <c:pt idx="59">
                <c:v>9.9191700000000001E-5</c:v>
              </c:pt>
              <c:pt idx="60">
                <c:v>1.00516E-4</c:v>
              </c:pt>
              <c:pt idx="61">
                <c:v>1.01815E-4</c:v>
              </c:pt>
              <c:pt idx="62">
                <c:v>1.0309E-4</c:v>
              </c:pt>
              <c:pt idx="63">
                <c:v>1.0433999999999999E-4</c:v>
              </c:pt>
              <c:pt idx="64">
                <c:v>1.05566E-4</c:v>
              </c:pt>
              <c:pt idx="65">
                <c:v>1.0676800000000001E-4</c:v>
              </c:pt>
              <c:pt idx="66">
                <c:v>1.07947E-4</c:v>
              </c:pt>
              <c:pt idx="67">
                <c:v>1.09103E-4</c:v>
              </c:pt>
              <c:pt idx="68">
                <c:v>1.1023600000000001E-4</c:v>
              </c:pt>
              <c:pt idx="69">
                <c:v>1.11347E-4</c:v>
              </c:pt>
              <c:pt idx="70">
                <c:v>1.1243600000000001E-4</c:v>
              </c:pt>
              <c:pt idx="71">
                <c:v>1.13504E-4</c:v>
              </c:pt>
              <c:pt idx="72">
                <c:v>1.1455000000000001E-4</c:v>
              </c:pt>
              <c:pt idx="73">
                <c:v>1.15575E-4</c:v>
              </c:pt>
              <c:pt idx="74">
                <c:v>1.16579E-4</c:v>
              </c:pt>
              <c:pt idx="75">
                <c:v>1.17563E-4</c:v>
              </c:pt>
              <c:pt idx="76">
                <c:v>1.18527E-4</c:v>
              </c:pt>
              <c:pt idx="77">
                <c:v>1.19472E-4</c:v>
              </c:pt>
              <c:pt idx="78">
                <c:v>1.2039700000000001E-4</c:v>
              </c:pt>
              <c:pt idx="79">
                <c:v>1.21303E-4</c:v>
              </c:pt>
              <c:pt idx="80">
                <c:v>1.2218900000000001E-4</c:v>
              </c:pt>
              <c:pt idx="81">
                <c:v>1.23058E-4</c:v>
              </c:pt>
              <c:pt idx="82">
                <c:v>1.2390799999999999E-4</c:v>
              </c:pt>
              <c:pt idx="83">
                <c:v>1.2474E-4</c:v>
              </c:pt>
              <c:pt idx="84">
                <c:v>1.2555500000000001E-4</c:v>
              </c:pt>
              <c:pt idx="85">
                <c:v>1.2635200000000001E-4</c:v>
              </c:pt>
              <c:pt idx="86">
                <c:v>1.2713199999999999E-4</c:v>
              </c:pt>
              <c:pt idx="87">
                <c:v>1.2789499999999999E-4</c:v>
              </c:pt>
              <c:pt idx="88">
                <c:v>1.28641E-4</c:v>
              </c:pt>
              <c:pt idx="89">
                <c:v>1.2937100000000001E-4</c:v>
              </c:pt>
              <c:pt idx="90">
                <c:v>1.30085E-4</c:v>
              </c:pt>
              <c:pt idx="91">
                <c:v>1.30784E-4</c:v>
              </c:pt>
              <c:pt idx="92">
                <c:v>1.31466E-4</c:v>
              </c:pt>
              <c:pt idx="93">
                <c:v>1.3213400000000001E-4</c:v>
              </c:pt>
              <c:pt idx="94">
                <c:v>1.32786E-4</c:v>
              </c:pt>
              <c:pt idx="95">
                <c:v>1.33423E-4</c:v>
              </c:pt>
              <c:pt idx="96">
                <c:v>1.34046E-4</c:v>
              </c:pt>
              <c:pt idx="97">
                <c:v>1.34654E-4</c:v>
              </c:pt>
              <c:pt idx="98">
                <c:v>1.3524899999999999E-4</c:v>
              </c:pt>
              <c:pt idx="99">
                <c:v>1.3582899999999999E-4</c:v>
              </c:pt>
              <c:pt idx="100">
                <c:v>1.36396E-4</c:v>
              </c:pt>
              <c:pt idx="101">
                <c:v>1.3694900000000001E-4</c:v>
              </c:pt>
              <c:pt idx="102">
                <c:v>1.37489E-4</c:v>
              </c:pt>
              <c:pt idx="103">
                <c:v>1.38016E-4</c:v>
              </c:pt>
              <c:pt idx="104">
                <c:v>1.3852999999999999E-4</c:v>
              </c:pt>
              <c:pt idx="105">
                <c:v>1.3903099999999999E-4</c:v>
              </c:pt>
              <c:pt idx="106">
                <c:v>1.3952100000000001E-4</c:v>
              </c:pt>
              <c:pt idx="107">
                <c:v>1.3999699999999999E-4</c:v>
              </c:pt>
              <c:pt idx="108">
                <c:v>1.40462E-4</c:v>
              </c:pt>
              <c:pt idx="109">
                <c:v>1.4091599999999999E-4</c:v>
              </c:pt>
              <c:pt idx="110">
                <c:v>1.41357E-4</c:v>
              </c:pt>
              <c:pt idx="111">
                <c:v>1.4178699999999999E-4</c:v>
              </c:pt>
              <c:pt idx="112">
                <c:v>1.42206E-4</c:v>
              </c:pt>
              <c:pt idx="113">
                <c:v>1.42614E-4</c:v>
              </c:pt>
              <c:pt idx="114">
                <c:v>1.4301200000000001E-4</c:v>
              </c:pt>
              <c:pt idx="115">
                <c:v>1.4339800000000001E-4</c:v>
              </c:pt>
              <c:pt idx="116">
                <c:v>1.43774E-4</c:v>
              </c:pt>
              <c:pt idx="117">
                <c:v>1.4414000000000001E-4</c:v>
              </c:pt>
              <c:pt idx="118">
                <c:v>1.4449499999999999E-4</c:v>
              </c:pt>
              <c:pt idx="119">
                <c:v>1.4484099999999999E-4</c:v>
              </c:pt>
              <c:pt idx="120">
                <c:v>1.45177E-4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1F-4047-A459-4F5740B02CC8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2.97106E-14</c:v>
              </c:pt>
              <c:pt idx="1">
                <c:v>6.6879700000000005E-14</c:v>
              </c:pt>
              <c:pt idx="2">
                <c:v>1.74679E-13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2.7914099999999999E-10</c:v>
              </c:pt>
              <c:pt idx="10">
                <c:v>8.0048400000000005E-10</c:v>
              </c:pt>
              <c:pt idx="11">
                <c:v>2.2795299999999999E-9</c:v>
              </c:pt>
              <c:pt idx="12">
                <c:v>6.4192399999999998E-9</c:v>
              </c:pt>
              <c:pt idx="13">
                <c:v>1.77678E-8</c:v>
              </c:pt>
              <c:pt idx="14">
                <c:v>4.7956299999999999E-8</c:v>
              </c:pt>
              <c:pt idx="15">
                <c:v>1.2510400000000001E-7</c:v>
              </c:pt>
              <c:pt idx="16">
                <c:v>3.1261700000000003E-7</c:v>
              </c:pt>
              <c:pt idx="17">
                <c:v>7.3857300000000001E-7</c:v>
              </c:pt>
              <c:pt idx="18">
                <c:v>1.60657E-6</c:v>
              </c:pt>
              <c:pt idx="19">
                <c:v>3.1074300000000001E-6</c:v>
              </c:pt>
              <c:pt idx="20">
                <c:v>5.2600600000000004E-6</c:v>
              </c:pt>
              <c:pt idx="21">
                <c:v>7.8950300000000002E-6</c:v>
              </c:pt>
              <c:pt idx="22">
                <c:v>1.0788099999999999E-5</c:v>
              </c:pt>
              <c:pt idx="23">
                <c:v>1.37652E-5</c:v>
              </c:pt>
              <c:pt idx="24">
                <c:v>1.67249E-5</c:v>
              </c:pt>
              <c:pt idx="25">
                <c:v>1.9620399999999999E-5</c:v>
              </c:pt>
              <c:pt idx="26">
                <c:v>2.24359E-5</c:v>
              </c:pt>
              <c:pt idx="27">
                <c:v>2.5170299999999999E-5</c:v>
              </c:pt>
              <c:pt idx="28">
                <c:v>2.78285E-5</c:v>
              </c:pt>
              <c:pt idx="29">
                <c:v>3.0416599999999999E-5</c:v>
              </c:pt>
              <c:pt idx="30">
                <c:v>3.2940500000000001E-5</c:v>
              </c:pt>
              <c:pt idx="31">
                <c:v>3.5405299999999998E-5</c:v>
              </c:pt>
              <c:pt idx="32">
                <c:v>3.7815100000000003E-5</c:v>
              </c:pt>
              <c:pt idx="33">
                <c:v>4.0173199999999997E-5</c:v>
              </c:pt>
              <c:pt idx="34">
                <c:v>4.2482299999999998E-5</c:v>
              </c:pt>
              <c:pt idx="35">
                <c:v>4.4744599999999998E-5</c:v>
              </c:pt>
              <c:pt idx="36">
                <c:v>4.6962000000000002E-5</c:v>
              </c:pt>
              <c:pt idx="37">
                <c:v>4.9136099999999999E-5</c:v>
              </c:pt>
              <c:pt idx="38">
                <c:v>5.1268299999999998E-5</c:v>
              </c:pt>
              <c:pt idx="39">
                <c:v>5.3359699999999997E-5</c:v>
              </c:pt>
              <c:pt idx="40">
                <c:v>5.5411600000000003E-5</c:v>
              </c:pt>
              <c:pt idx="41">
                <c:v>5.74249E-5</c:v>
              </c:pt>
              <c:pt idx="42">
                <c:v>5.9400500000000002E-5</c:v>
              </c:pt>
              <c:pt idx="43">
                <c:v>6.1339400000000004E-5</c:v>
              </c:pt>
              <c:pt idx="44">
                <c:v>6.3242299999999996E-5</c:v>
              </c:pt>
              <c:pt idx="45">
                <c:v>6.5110099999999999E-5</c:v>
              </c:pt>
              <c:pt idx="46">
                <c:v>6.69434E-5</c:v>
              </c:pt>
              <c:pt idx="47">
                <c:v>6.8742899999999995E-5</c:v>
              </c:pt>
              <c:pt idx="48">
                <c:v>7.0509300000000006E-5</c:v>
              </c:pt>
              <c:pt idx="49">
                <c:v>7.2243200000000007E-5</c:v>
              </c:pt>
              <c:pt idx="50">
                <c:v>7.3945199999999998E-5</c:v>
              </c:pt>
              <c:pt idx="51">
                <c:v>7.5616000000000002E-5</c:v>
              </c:pt>
              <c:pt idx="52">
                <c:v>7.72559E-5</c:v>
              </c:pt>
              <c:pt idx="53">
                <c:v>7.8865599999999999E-5</c:v>
              </c:pt>
              <c:pt idx="54">
                <c:v>8.0445700000000001E-5</c:v>
              </c:pt>
              <c:pt idx="55">
                <c:v>8.19965E-5</c:v>
              </c:pt>
              <c:pt idx="56">
                <c:v>8.3518599999999997E-5</c:v>
              </c:pt>
              <c:pt idx="57">
                <c:v>8.50125E-5</c:v>
              </c:pt>
              <c:pt idx="58">
                <c:v>8.6478599999999996E-5</c:v>
              </c:pt>
              <c:pt idx="59">
                <c:v>8.7917400000000006E-5</c:v>
              </c:pt>
              <c:pt idx="60">
                <c:v>8.9329300000000005E-5</c:v>
              </c:pt>
              <c:pt idx="61">
                <c:v>9.0714699999999994E-5</c:v>
              </c:pt>
              <c:pt idx="62">
                <c:v>9.2074100000000007E-5</c:v>
              </c:pt>
              <c:pt idx="63">
                <c:v>9.3407900000000004E-5</c:v>
              </c:pt>
              <c:pt idx="64">
                <c:v>9.47165E-5</c:v>
              </c:pt>
              <c:pt idx="65">
                <c:v>9.6000200000000003E-5</c:v>
              </c:pt>
              <c:pt idx="66">
                <c:v>9.72596E-5</c:v>
              </c:pt>
              <c:pt idx="67">
                <c:v>9.8494799999999998E-5</c:v>
              </c:pt>
              <c:pt idx="68">
                <c:v>9.9706399999999998E-5</c:v>
              </c:pt>
              <c:pt idx="69">
                <c:v>1.00895E-4</c:v>
              </c:pt>
              <c:pt idx="70">
                <c:v>1.0206E-4</c:v>
              </c:pt>
              <c:pt idx="71">
                <c:v>1.0320299999999999E-4</c:v>
              </c:pt>
              <c:pt idx="72">
                <c:v>1.04323E-4</c:v>
              </c:pt>
              <c:pt idx="73">
                <c:v>1.0542199999999999E-4</c:v>
              </c:pt>
              <c:pt idx="74">
                <c:v>1.06499E-4</c:v>
              </c:pt>
              <c:pt idx="75">
                <c:v>1.07555E-4</c:v>
              </c:pt>
              <c:pt idx="76">
                <c:v>1.0859E-4</c:v>
              </c:pt>
              <c:pt idx="77">
                <c:v>1.09604E-4</c:v>
              </c:pt>
              <c:pt idx="78">
                <c:v>1.10598E-4</c:v>
              </c:pt>
              <c:pt idx="79">
                <c:v>1.11573E-4</c:v>
              </c:pt>
              <c:pt idx="80">
                <c:v>1.12527E-4</c:v>
              </c:pt>
              <c:pt idx="81">
                <c:v>1.1346200000000001E-4</c:v>
              </c:pt>
              <c:pt idx="82">
                <c:v>1.14379E-4</c:v>
              </c:pt>
              <c:pt idx="83">
                <c:v>1.15276E-4</c:v>
              </c:pt>
              <c:pt idx="84">
                <c:v>1.16156E-4</c:v>
              </c:pt>
              <c:pt idx="85">
                <c:v>1.1701699999999999E-4</c:v>
              </c:pt>
              <c:pt idx="86">
                <c:v>1.1786E-4</c:v>
              </c:pt>
              <c:pt idx="87">
                <c:v>1.1868500000000001E-4</c:v>
              </c:pt>
              <c:pt idx="88">
                <c:v>1.19494E-4</c:v>
              </c:pt>
              <c:pt idx="89">
                <c:v>1.20285E-4</c:v>
              </c:pt>
              <c:pt idx="90">
                <c:v>1.2106E-4</c:v>
              </c:pt>
              <c:pt idx="91">
                <c:v>1.21818E-4</c:v>
              </c:pt>
              <c:pt idx="92">
                <c:v>1.2255999999999999E-4</c:v>
              </c:pt>
              <c:pt idx="93">
                <c:v>1.2328600000000001E-4</c:v>
              </c:pt>
              <c:pt idx="94">
                <c:v>1.23996E-4</c:v>
              </c:pt>
              <c:pt idx="95">
                <c:v>1.2469099999999999E-4</c:v>
              </c:pt>
              <c:pt idx="96">
                <c:v>1.2537099999999999E-4</c:v>
              </c:pt>
              <c:pt idx="97">
                <c:v>1.26036E-4</c:v>
              </c:pt>
              <c:pt idx="98">
                <c:v>1.2668600000000001E-4</c:v>
              </c:pt>
              <c:pt idx="99">
                <c:v>1.2732100000000001E-4</c:v>
              </c:pt>
              <c:pt idx="100">
                <c:v>1.2794299999999999E-4</c:v>
              </c:pt>
              <c:pt idx="101">
                <c:v>1.2855000000000001E-4</c:v>
              </c:pt>
              <c:pt idx="102">
                <c:v>1.2914400000000001E-4</c:v>
              </c:pt>
              <c:pt idx="103">
                <c:v>1.2972400000000001E-4</c:v>
              </c:pt>
              <c:pt idx="104">
                <c:v>1.3029E-4</c:v>
              </c:pt>
              <c:pt idx="105">
                <c:v>1.30844E-4</c:v>
              </c:pt>
              <c:pt idx="106">
                <c:v>1.31385E-4</c:v>
              </c:pt>
              <c:pt idx="107">
                <c:v>1.31913E-4</c:v>
              </c:pt>
              <c:pt idx="108">
                <c:v>1.32428E-4</c:v>
              </c:pt>
              <c:pt idx="109">
                <c:v>1.3293199999999999E-4</c:v>
              </c:pt>
              <c:pt idx="110">
                <c:v>1.33423E-4</c:v>
              </c:pt>
              <c:pt idx="111">
                <c:v>1.3390200000000001E-4</c:v>
              </c:pt>
              <c:pt idx="112">
                <c:v>1.3437E-4</c:v>
              </c:pt>
              <c:pt idx="113">
                <c:v>1.34826E-4</c:v>
              </c:pt>
              <c:pt idx="114">
                <c:v>1.3527100000000001E-4</c:v>
              </c:pt>
              <c:pt idx="115">
                <c:v>1.3570499999999999E-4</c:v>
              </c:pt>
              <c:pt idx="116">
                <c:v>1.3612800000000001E-4</c:v>
              </c:pt>
              <c:pt idx="117">
                <c:v>1.3653999999999999E-4</c:v>
              </c:pt>
              <c:pt idx="118">
                <c:v>1.36942E-4</c:v>
              </c:pt>
              <c:pt idx="119">
                <c:v>1.3733300000000001E-4</c:v>
              </c:pt>
              <c:pt idx="120">
                <c:v>1.3771399999999999E-4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1F-4047-A459-4F5740B02CC8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1.03895E-14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1.7120400000000001E-14</c:v>
              </c:pt>
              <c:pt idx="5">
                <c:v>3.10394E-14</c:v>
              </c:pt>
              <c:pt idx="6">
                <c:v>7.3391799999999995E-14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4.0187599999999999E-9</c:v>
              </c:pt>
              <c:pt idx="17">
                <c:v>1.17215E-8</c:v>
              </c:pt>
              <c:pt idx="18">
                <c:v>3.3342299999999998E-8</c:v>
              </c:pt>
              <c:pt idx="19">
                <c:v>9.1530100000000005E-8</c:v>
              </c:pt>
              <c:pt idx="20">
                <c:v>2.3984499999999999E-7</c:v>
              </c:pt>
              <c:pt idx="21">
                <c:v>5.9203399999999999E-7</c:v>
              </c:pt>
              <c:pt idx="22">
                <c:v>1.3429300000000001E-6</c:v>
              </c:pt>
              <c:pt idx="23">
                <c:v>2.7000599999999999E-6</c:v>
              </c:pt>
              <c:pt idx="24">
                <c:v>4.7153200000000001E-6</c:v>
              </c:pt>
              <c:pt idx="25">
                <c:v>7.2358000000000002E-6</c:v>
              </c:pt>
              <c:pt idx="26">
                <c:v>1.0035E-5</c:v>
              </c:pt>
              <c:pt idx="27">
                <c:v>1.2931999999999999E-5</c:v>
              </c:pt>
              <c:pt idx="28">
                <c:v>1.5821E-5</c:v>
              </c:pt>
              <c:pt idx="29">
                <c:v>1.8652600000000002E-5</c:v>
              </c:pt>
              <c:pt idx="30">
                <c:v>2.1409699999999999E-5</c:v>
              </c:pt>
              <c:pt idx="31">
                <c:v>2.4090299999999999E-5</c:v>
              </c:pt>
              <c:pt idx="32">
                <c:v>2.6698200000000001E-5</c:v>
              </c:pt>
              <c:pt idx="33">
                <c:v>2.9238899999999999E-5</c:v>
              </c:pt>
              <c:pt idx="34">
                <c:v>3.1717500000000003E-5</c:v>
              </c:pt>
              <c:pt idx="35">
                <c:v>3.4138699999999999E-5</c:v>
              </c:pt>
              <c:pt idx="36">
                <c:v>3.6506099999999999E-5</c:v>
              </c:pt>
              <c:pt idx="37">
                <c:v>3.8822799999999997E-5</c:v>
              </c:pt>
              <c:pt idx="38">
                <c:v>4.1091199999999997E-5</c:v>
              </c:pt>
              <c:pt idx="39">
                <c:v>4.3313399999999998E-5</c:v>
              </c:pt>
              <c:pt idx="40">
                <c:v>4.5491200000000002E-5</c:v>
              </c:pt>
              <c:pt idx="41">
                <c:v>4.7626200000000002E-5</c:v>
              </c:pt>
              <c:pt idx="42">
                <c:v>4.9719599999999997E-5</c:v>
              </c:pt>
              <c:pt idx="43">
                <c:v>5.17727E-5</c:v>
              </c:pt>
              <c:pt idx="44">
                <c:v>5.3786699999999998E-5</c:v>
              </c:pt>
              <c:pt idx="45">
                <c:v>5.57624E-5</c:v>
              </c:pt>
              <c:pt idx="46">
                <c:v>5.7700900000000002E-5</c:v>
              </c:pt>
              <c:pt idx="47">
                <c:v>5.9603099999999999E-5</c:v>
              </c:pt>
              <c:pt idx="48">
                <c:v>6.1469699999999999E-5</c:v>
              </c:pt>
              <c:pt idx="49">
                <c:v>6.3301500000000004E-5</c:v>
              </c:pt>
              <c:pt idx="50">
                <c:v>6.5099300000000002E-5</c:v>
              </c:pt>
              <c:pt idx="51">
                <c:v>6.6863800000000002E-5</c:v>
              </c:pt>
              <c:pt idx="52">
                <c:v>6.8595600000000004E-5</c:v>
              </c:pt>
              <c:pt idx="53">
                <c:v>7.0295299999999998E-5</c:v>
              </c:pt>
              <c:pt idx="54">
                <c:v>7.1963699999999997E-5</c:v>
              </c:pt>
              <c:pt idx="55">
                <c:v>7.3601099999999996E-5</c:v>
              </c:pt>
              <c:pt idx="56">
                <c:v>7.5208299999999996E-5</c:v>
              </c:pt>
              <c:pt idx="57">
                <c:v>7.6785699999999999E-5</c:v>
              </c:pt>
              <c:pt idx="58">
                <c:v>7.8333900000000006E-5</c:v>
              </c:pt>
              <c:pt idx="59">
                <c:v>7.9853399999999997E-5</c:v>
              </c:pt>
              <c:pt idx="60">
                <c:v>8.13446E-5</c:v>
              </c:pt>
              <c:pt idx="61">
                <c:v>8.2808100000000004E-5</c:v>
              </c:pt>
              <c:pt idx="62">
                <c:v>8.4244400000000003E-5</c:v>
              </c:pt>
              <c:pt idx="63">
                <c:v>8.5653800000000003E-5</c:v>
              </c:pt>
              <c:pt idx="64">
                <c:v>8.7036700000000006E-5</c:v>
              </c:pt>
              <c:pt idx="65">
                <c:v>8.8393799999999994E-5</c:v>
              </c:pt>
              <c:pt idx="66">
                <c:v>8.9725300000000006E-5</c:v>
              </c:pt>
              <c:pt idx="67">
                <c:v>9.1031699999999998E-5</c:v>
              </c:pt>
              <c:pt idx="68">
                <c:v>9.2313300000000003E-5</c:v>
              </c:pt>
              <c:pt idx="69">
                <c:v>9.3570699999999995E-5</c:v>
              </c:pt>
              <c:pt idx="70">
                <c:v>9.4804100000000003E-5</c:v>
              </c:pt>
              <c:pt idx="71">
                <c:v>9.6013899999999999E-5</c:v>
              </c:pt>
              <c:pt idx="72">
                <c:v>9.7200600000000006E-5</c:v>
              </c:pt>
              <c:pt idx="73">
                <c:v>9.8364500000000003E-5</c:v>
              </c:pt>
              <c:pt idx="74">
                <c:v>9.9505899999999999E-5</c:v>
              </c:pt>
              <c:pt idx="75">
                <c:v>1.0062500000000001E-4</c:v>
              </c:pt>
              <c:pt idx="76">
                <c:v>1.01723E-4</c:v>
              </c:pt>
              <c:pt idx="77">
                <c:v>1.02799E-4</c:v>
              </c:pt>
              <c:pt idx="78">
                <c:v>1.03854E-4</c:v>
              </c:pt>
              <c:pt idx="79">
                <c:v>1.04888E-4</c:v>
              </c:pt>
              <c:pt idx="80">
                <c:v>1.05902E-4</c:v>
              </c:pt>
              <c:pt idx="81">
                <c:v>1.06896E-4</c:v>
              </c:pt>
              <c:pt idx="82">
                <c:v>1.0787E-4</c:v>
              </c:pt>
              <c:pt idx="83">
                <c:v>1.08825E-4</c:v>
              </c:pt>
              <c:pt idx="84">
                <c:v>1.0976099999999999E-4</c:v>
              </c:pt>
              <c:pt idx="85">
                <c:v>1.10677E-4</c:v>
              </c:pt>
              <c:pt idx="86">
                <c:v>1.11575E-4</c:v>
              </c:pt>
              <c:pt idx="87">
                <c:v>1.1245500000000001E-4</c:v>
              </c:pt>
              <c:pt idx="88">
                <c:v>1.13317E-4</c:v>
              </c:pt>
              <c:pt idx="89">
                <c:v>1.1416099999999999E-4</c:v>
              </c:pt>
              <c:pt idx="90">
                <c:v>1.14988E-4</c:v>
              </c:pt>
              <c:pt idx="91">
                <c:v>1.15798E-4</c:v>
              </c:pt>
              <c:pt idx="92">
                <c:v>1.16591E-4</c:v>
              </c:pt>
              <c:pt idx="93">
                <c:v>1.17367E-4</c:v>
              </c:pt>
              <c:pt idx="94">
                <c:v>1.18127E-4</c:v>
              </c:pt>
              <c:pt idx="95">
                <c:v>1.1887099999999999E-4</c:v>
              </c:pt>
              <c:pt idx="96">
                <c:v>1.19599E-4</c:v>
              </c:pt>
              <c:pt idx="97">
                <c:v>1.20312E-4</c:v>
              </c:pt>
              <c:pt idx="98">
                <c:v>1.2101E-4</c:v>
              </c:pt>
              <c:pt idx="99">
                <c:v>1.21692E-4</c:v>
              </c:pt>
              <c:pt idx="100">
                <c:v>1.22359E-4</c:v>
              </c:pt>
              <c:pt idx="101">
                <c:v>1.2301200000000001E-4</c:v>
              </c:pt>
              <c:pt idx="102">
                <c:v>1.2365100000000001E-4</c:v>
              </c:pt>
              <c:pt idx="103">
                <c:v>1.2427599999999999E-4</c:v>
              </c:pt>
              <c:pt idx="104">
                <c:v>1.2488700000000001E-4</c:v>
              </c:pt>
              <c:pt idx="105">
                <c:v>1.2548400000000001E-4</c:v>
              </c:pt>
              <c:pt idx="106">
                <c:v>1.26067E-4</c:v>
              </c:pt>
              <c:pt idx="107">
                <c:v>1.2663799999999999E-4</c:v>
              </c:pt>
              <c:pt idx="108">
                <c:v>1.27195E-4</c:v>
              </c:pt>
              <c:pt idx="109">
                <c:v>1.2773999999999999E-4</c:v>
              </c:pt>
              <c:pt idx="110">
                <c:v>1.2827300000000001E-4</c:v>
              </c:pt>
              <c:pt idx="111">
                <c:v>1.28792E-4</c:v>
              </c:pt>
              <c:pt idx="112">
                <c:v>1.293E-4</c:v>
              </c:pt>
              <c:pt idx="113">
                <c:v>1.29796E-4</c:v>
              </c:pt>
              <c:pt idx="114">
                <c:v>1.3028000000000001E-4</c:v>
              </c:pt>
              <c:pt idx="115">
                <c:v>1.30753E-4</c:v>
              </c:pt>
              <c:pt idx="116">
                <c:v>1.3121399999999999E-4</c:v>
              </c:pt>
              <c:pt idx="117">
                <c:v>1.3166400000000001E-4</c:v>
              </c:pt>
              <c:pt idx="118">
                <c:v>1.3210300000000001E-4</c:v>
              </c:pt>
              <c:pt idx="119">
                <c:v>1.3253200000000001E-4</c:v>
              </c:pt>
              <c:pt idx="120">
                <c:v>1.3294899999999999E-4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1F-4047-A459-4F5740B02CC8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1.04608E-14</c:v>
              </c:pt>
              <c:pt idx="1">
                <c:v>1.0462599999999999E-14</c:v>
              </c:pt>
              <c:pt idx="2">
                <c:v>1.0468399999999999E-14</c:v>
              </c:pt>
              <c:pt idx="3">
                <c:v>1.04866E-14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1.12805E-14</c:v>
              </c:pt>
              <c:pt idx="7">
                <c:v>1.3031199999999999E-14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7.1224599999999996E-10</c:v>
              </c:pt>
              <c:pt idx="19">
                <c:v>2.18577E-9</c:v>
              </c:pt>
              <c:pt idx="20">
                <c:v>6.6161400000000003E-9</c:v>
              </c:pt>
              <c:pt idx="21">
                <c:v>1.9592399999999999E-8</c:v>
              </c:pt>
              <c:pt idx="22">
                <c:v>5.61492E-8</c:v>
              </c:pt>
              <c:pt idx="23">
                <c:v>1.5384899999999999E-7</c:v>
              </c:pt>
              <c:pt idx="24">
                <c:v>3.97937E-7</c:v>
              </c:pt>
              <c:pt idx="25">
                <c:v>9.52677E-7</c:v>
              </c:pt>
              <c:pt idx="26">
                <c:v>2.03988E-6</c:v>
              </c:pt>
              <c:pt idx="27">
                <c:v>3.78972E-6</c:v>
              </c:pt>
              <c:pt idx="28">
                <c:v>6.1152100000000002E-6</c:v>
              </c:pt>
              <c:pt idx="29">
                <c:v>8.7970500000000008E-6</c:v>
              </c:pt>
              <c:pt idx="30">
                <c:v>1.1630900000000001E-5</c:v>
              </c:pt>
              <c:pt idx="31">
                <c:v>1.44867E-5</c:v>
              </c:pt>
              <c:pt idx="32">
                <c:v>1.72997E-5</c:v>
              </c:pt>
              <c:pt idx="33">
                <c:v>2.0044600000000001E-5</c:v>
              </c:pt>
              <c:pt idx="34">
                <c:v>2.2715299999999999E-5</c:v>
              </c:pt>
              <c:pt idx="35">
                <c:v>2.5314299999999999E-5</c:v>
              </c:pt>
              <c:pt idx="36">
                <c:v>2.7846000000000001E-5</c:v>
              </c:pt>
              <c:pt idx="37">
                <c:v>3.0315699999999998E-5</c:v>
              </c:pt>
              <c:pt idx="38">
                <c:v>3.2727600000000002E-5</c:v>
              </c:pt>
              <c:pt idx="39">
                <c:v>3.5085500000000001E-5</c:v>
              </c:pt>
              <c:pt idx="40">
                <c:v>3.7392299999999998E-5</c:v>
              </c:pt>
              <c:pt idx="41">
                <c:v>3.9650700000000003E-5</c:v>
              </c:pt>
              <c:pt idx="42">
                <c:v>4.1862700000000002E-5</c:v>
              </c:pt>
              <c:pt idx="43">
                <c:v>4.4029999999999997E-5</c:v>
              </c:pt>
              <c:pt idx="44">
                <c:v>4.61544E-5</c:v>
              </c:pt>
              <c:pt idx="45">
                <c:v>4.8237099999999999E-5</c:v>
              </c:pt>
              <c:pt idx="46">
                <c:v>5.0279299999999998E-5</c:v>
              </c:pt>
              <c:pt idx="47">
                <c:v>5.2282299999999999E-5</c:v>
              </c:pt>
              <c:pt idx="48">
                <c:v>5.4247099999999998E-5</c:v>
              </c:pt>
              <c:pt idx="49">
                <c:v>5.6174600000000003E-5</c:v>
              </c:pt>
              <c:pt idx="50">
                <c:v>5.8065700000000002E-5</c:v>
              </c:pt>
              <c:pt idx="51">
                <c:v>5.9921299999999998E-5</c:v>
              </c:pt>
              <c:pt idx="52">
                <c:v>6.17421E-5</c:v>
              </c:pt>
              <c:pt idx="53">
                <c:v>6.3528999999999994E-5</c:v>
              </c:pt>
              <c:pt idx="54">
                <c:v>6.5282499999999997E-5</c:v>
              </c:pt>
              <c:pt idx="55">
                <c:v>6.7003500000000003E-5</c:v>
              </c:pt>
              <c:pt idx="56">
                <c:v>6.8692499999999993E-5</c:v>
              </c:pt>
              <c:pt idx="57">
                <c:v>7.0350099999999996E-5</c:v>
              </c:pt>
              <c:pt idx="58">
                <c:v>7.1977000000000006E-5</c:v>
              </c:pt>
              <c:pt idx="59">
                <c:v>7.3573700000000003E-5</c:v>
              </c:pt>
              <c:pt idx="60">
                <c:v>7.5140800000000004E-5</c:v>
              </c:pt>
              <c:pt idx="61">
                <c:v>7.6678800000000002E-5</c:v>
              </c:pt>
              <c:pt idx="62">
                <c:v>7.8188200000000005E-5</c:v>
              </c:pt>
              <c:pt idx="63">
                <c:v>7.96696E-5</c:v>
              </c:pt>
              <c:pt idx="64">
                <c:v>8.1123299999999996E-5</c:v>
              </c:pt>
              <c:pt idx="65">
                <c:v>8.2549899999999994E-5</c:v>
              </c:pt>
              <c:pt idx="66">
                <c:v>8.3949799999999994E-5</c:v>
              </c:pt>
              <c:pt idx="67">
                <c:v>8.5323500000000004E-5</c:v>
              </c:pt>
              <c:pt idx="68">
                <c:v>8.6671399999999998E-5</c:v>
              </c:pt>
              <c:pt idx="69">
                <c:v>8.7993900000000005E-5</c:v>
              </c:pt>
              <c:pt idx="70">
                <c:v>8.9291399999999997E-5</c:v>
              </c:pt>
              <c:pt idx="71">
                <c:v>9.0564500000000003E-5</c:v>
              </c:pt>
              <c:pt idx="72">
                <c:v>9.1813399999999997E-5</c:v>
              </c:pt>
              <c:pt idx="73">
                <c:v>9.3038499999999994E-5</c:v>
              </c:pt>
              <c:pt idx="74">
                <c:v>9.4240200000000006E-5</c:v>
              </c:pt>
              <c:pt idx="75">
                <c:v>9.5419000000000002E-5</c:v>
              </c:pt>
              <c:pt idx="76">
                <c:v>9.6575099999999996E-5</c:v>
              </c:pt>
              <c:pt idx="77">
                <c:v>9.7708999999999996E-5</c:v>
              </c:pt>
              <c:pt idx="78">
                <c:v>9.8820900000000001E-5</c:v>
              </c:pt>
              <c:pt idx="79">
                <c:v>9.9911299999999993E-5</c:v>
              </c:pt>
              <c:pt idx="80">
                <c:v>1.0098E-4</c:v>
              </c:pt>
              <c:pt idx="81">
                <c:v>1.02029E-4</c:v>
              </c:pt>
              <c:pt idx="82">
                <c:v>1.03057E-4</c:v>
              </c:pt>
              <c:pt idx="83">
                <c:v>1.04064E-4</c:v>
              </c:pt>
              <c:pt idx="84">
                <c:v>1.05052E-4</c:v>
              </c:pt>
              <c:pt idx="85">
                <c:v>1.0602E-4</c:v>
              </c:pt>
              <c:pt idx="86">
                <c:v>1.06968E-4</c:v>
              </c:pt>
              <c:pt idx="87">
                <c:v>1.07898E-4</c:v>
              </c:pt>
              <c:pt idx="88">
                <c:v>1.0880899999999999E-4</c:v>
              </c:pt>
              <c:pt idx="89">
                <c:v>1.09702E-4</c:v>
              </c:pt>
              <c:pt idx="90">
                <c:v>1.10577E-4</c:v>
              </c:pt>
              <c:pt idx="91">
                <c:v>1.11434E-4</c:v>
              </c:pt>
              <c:pt idx="92">
                <c:v>1.12273E-4</c:v>
              </c:pt>
              <c:pt idx="93">
                <c:v>1.13096E-4</c:v>
              </c:pt>
              <c:pt idx="94">
                <c:v>1.1390100000000001E-4</c:v>
              </c:pt>
              <c:pt idx="95">
                <c:v>1.1469E-4</c:v>
              </c:pt>
              <c:pt idx="96">
                <c:v>1.15462E-4</c:v>
              </c:pt>
              <c:pt idx="97">
                <c:v>1.16218E-4</c:v>
              </c:pt>
              <c:pt idx="98">
                <c:v>1.16958E-4</c:v>
              </c:pt>
              <c:pt idx="99">
                <c:v>1.17683E-4</c:v>
              </c:pt>
              <c:pt idx="100">
                <c:v>1.18392E-4</c:v>
              </c:pt>
              <c:pt idx="101">
                <c:v>1.19086E-4</c:v>
              </c:pt>
              <c:pt idx="102">
                <c:v>1.19765E-4</c:v>
              </c:pt>
              <c:pt idx="103">
                <c:v>1.2043E-4</c:v>
              </c:pt>
              <c:pt idx="104">
                <c:v>1.2108E-4</c:v>
              </c:pt>
              <c:pt idx="105">
                <c:v>1.21716E-4</c:v>
              </c:pt>
              <c:pt idx="106">
                <c:v>1.2233799999999999E-4</c:v>
              </c:pt>
              <c:pt idx="107">
                <c:v>1.2294699999999999E-4</c:v>
              </c:pt>
              <c:pt idx="108">
                <c:v>1.23542E-4</c:v>
              </c:pt>
              <c:pt idx="109">
                <c:v>1.2412299999999999E-4</c:v>
              </c:pt>
              <c:pt idx="110">
                <c:v>1.24692E-4</c:v>
              </c:pt>
              <c:pt idx="111">
                <c:v>1.25248E-4</c:v>
              </c:pt>
              <c:pt idx="112">
                <c:v>1.2579099999999999E-4</c:v>
              </c:pt>
              <c:pt idx="113">
                <c:v>1.26322E-4</c:v>
              </c:pt>
              <c:pt idx="114">
                <c:v>1.2684099999999999E-4</c:v>
              </c:pt>
              <c:pt idx="115">
                <c:v>1.2734700000000001E-4</c:v>
              </c:pt>
              <c:pt idx="116">
                <c:v>1.27842E-4</c:v>
              </c:pt>
              <c:pt idx="117">
                <c:v>1.2832499999999999E-4</c:v>
              </c:pt>
              <c:pt idx="118">
                <c:v>1.2879699999999999E-4</c:v>
              </c:pt>
              <c:pt idx="119">
                <c:v>1.2925799999999999E-4</c:v>
              </c:pt>
              <c:pt idx="120">
                <c:v>1.2970700000000001E-4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C1F-4047-A459-4F5740B02CC8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1.06098E-14</c:v>
              </c:pt>
              <c:pt idx="1">
                <c:v>1.061E-14</c:v>
              </c:pt>
              <c:pt idx="2">
                <c:v>1.06102E-14</c:v>
              </c:pt>
              <c:pt idx="3">
                <c:v>1.06107E-14</c:v>
              </c:pt>
              <c:pt idx="4">
                <c:v>1.06122E-14</c:v>
              </c:pt>
              <c:pt idx="5">
                <c:v>1.06165E-14</c:v>
              </c:pt>
              <c:pt idx="6">
                <c:v>1.06306E-14</c:v>
              </c:pt>
              <c:pt idx="7">
                <c:v>1.06768E-14</c:v>
              </c:pt>
              <c:pt idx="8">
                <c:v>1.08234E-14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8.1543700000000002E-14</c:v>
              </c:pt>
              <c:pt idx="14">
                <c:v>2.3710000000000002E-13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7.4366600000000005E-10</c:v>
              </c:pt>
              <c:pt idx="22">
                <c:v>2.3232499999999998E-9</c:v>
              </c:pt>
              <c:pt idx="23">
                <c:v>7.1500700000000003E-9</c:v>
              </c:pt>
              <c:pt idx="24">
                <c:v>2.1484400000000001E-8</c:v>
              </c:pt>
              <c:pt idx="25">
                <c:v>6.2288499999999996E-8</c:v>
              </c:pt>
              <c:pt idx="26">
                <c:v>1.71995E-7</c:v>
              </c:pt>
              <c:pt idx="27">
                <c:v>4.4613199999999999E-7</c:v>
              </c:pt>
              <c:pt idx="28">
                <c:v>1.0631799999999999E-6</c:v>
              </c:pt>
              <c:pt idx="29">
                <c:v>2.2450600000000001E-6</c:v>
              </c:pt>
              <c:pt idx="30">
                <c:v>4.0903399999999999E-6</c:v>
              </c:pt>
              <c:pt idx="31">
                <c:v>6.4770199999999997E-6</c:v>
              </c:pt>
              <c:pt idx="32">
                <c:v>9.1782499999999997E-6</c:v>
              </c:pt>
              <c:pt idx="33">
                <c:v>1.20016E-5</c:v>
              </c:pt>
              <c:pt idx="34">
                <c:v>1.48314E-5</c:v>
              </c:pt>
              <c:pt idx="35">
                <c:v>1.7612899999999999E-5</c:v>
              </c:pt>
              <c:pt idx="36">
                <c:v>2.0325700000000001E-5</c:v>
              </c:pt>
              <c:pt idx="37">
                <c:v>2.29661E-5</c:v>
              </c:pt>
              <c:pt idx="38">
                <c:v>2.5536799999999999E-5</c:v>
              </c:pt>
              <c:pt idx="39">
                <c:v>2.8042300000000001E-5</c:v>
              </c:pt>
              <c:pt idx="40">
                <c:v>3.0487399999999999E-5</c:v>
              </c:pt>
              <c:pt idx="41">
                <c:v>3.2876000000000002E-5</c:v>
              </c:pt>
              <c:pt idx="42">
                <c:v>3.52117E-5</c:v>
              </c:pt>
              <c:pt idx="43">
                <c:v>3.7497099999999997E-5</c:v>
              </c:pt>
              <c:pt idx="44">
                <c:v>3.9734599999999997E-5</c:v>
              </c:pt>
              <c:pt idx="45">
                <c:v>4.1926299999999999E-5</c:v>
              </c:pt>
              <c:pt idx="46">
                <c:v>4.4073799999999998E-5</c:v>
              </c:pt>
              <c:pt idx="47">
                <c:v>4.6178699999999999E-5</c:v>
              </c:pt>
              <c:pt idx="48">
                <c:v>4.8242199999999997E-5</c:v>
              </c:pt>
              <c:pt idx="49">
                <c:v>5.0265700000000002E-5</c:v>
              </c:pt>
              <c:pt idx="50">
                <c:v>5.2250200000000003E-5</c:v>
              </c:pt>
              <c:pt idx="51">
                <c:v>5.4196700000000002E-5</c:v>
              </c:pt>
              <c:pt idx="52">
                <c:v>5.6106100000000001E-5</c:v>
              </c:pt>
              <c:pt idx="53">
                <c:v>5.7979500000000003E-5</c:v>
              </c:pt>
              <c:pt idx="54">
                <c:v>5.9817600000000001E-5</c:v>
              </c:pt>
              <c:pt idx="55">
                <c:v>6.1621199999999999E-5</c:v>
              </c:pt>
              <c:pt idx="56">
                <c:v>6.3391000000000003E-5</c:v>
              </c:pt>
              <c:pt idx="57">
                <c:v>6.5127800000000003E-5</c:v>
              </c:pt>
              <c:pt idx="58">
                <c:v>6.68322E-5</c:v>
              </c:pt>
              <c:pt idx="59">
                <c:v>6.8504900000000002E-5</c:v>
              </c:pt>
              <c:pt idx="60">
                <c:v>7.0146400000000003E-5</c:v>
              </c:pt>
              <c:pt idx="61">
                <c:v>7.1757399999999998E-5</c:v>
              </c:pt>
              <c:pt idx="62">
                <c:v>7.3338500000000003E-5</c:v>
              </c:pt>
              <c:pt idx="63">
                <c:v>7.4890199999999997E-5</c:v>
              </c:pt>
              <c:pt idx="64">
                <c:v>7.6413000000000002E-5</c:v>
              </c:pt>
              <c:pt idx="65">
                <c:v>7.7907399999999999E-5</c:v>
              </c:pt>
              <c:pt idx="66">
                <c:v>7.9374000000000003E-5</c:v>
              </c:pt>
              <c:pt idx="67">
                <c:v>8.0813200000000001E-5</c:v>
              </c:pt>
              <c:pt idx="68">
                <c:v>8.2225399999999994E-5</c:v>
              </c:pt>
              <c:pt idx="69">
                <c:v>8.3611300000000004E-5</c:v>
              </c:pt>
              <c:pt idx="70">
                <c:v>8.4971100000000004E-5</c:v>
              </c:pt>
              <c:pt idx="71">
                <c:v>8.6305300000000002E-5</c:v>
              </c:pt>
              <c:pt idx="72">
                <c:v>8.7614299999999999E-5</c:v>
              </c:pt>
              <c:pt idx="73">
                <c:v>8.8898699999999996E-5</c:v>
              </c:pt>
              <c:pt idx="74">
                <c:v>9.0158699999999995E-5</c:v>
              </c:pt>
              <c:pt idx="75">
                <c:v>9.1394699999999994E-5</c:v>
              </c:pt>
              <c:pt idx="76">
                <c:v>9.2607200000000003E-5</c:v>
              </c:pt>
              <c:pt idx="77">
                <c:v>9.3796599999999996E-5</c:v>
              </c:pt>
              <c:pt idx="78">
                <c:v>9.4963200000000006E-5</c:v>
              </c:pt>
              <c:pt idx="79">
                <c:v>9.6107300000000001E-5</c:v>
              </c:pt>
              <c:pt idx="80">
                <c:v>9.7229400000000001E-5</c:v>
              </c:pt>
              <c:pt idx="81">
                <c:v>9.8329800000000002E-5</c:v>
              </c:pt>
              <c:pt idx="82">
                <c:v>9.9408799999999996E-5</c:v>
              </c:pt>
              <c:pt idx="83">
                <c:v>1.00467E-4</c:v>
              </c:pt>
              <c:pt idx="84">
                <c:v>1.01504E-4</c:v>
              </c:pt>
              <c:pt idx="85">
                <c:v>1.02521E-4</c:v>
              </c:pt>
              <c:pt idx="86">
                <c:v>1.0351799999999999E-4</c:v>
              </c:pt>
              <c:pt idx="87">
                <c:v>1.0449499999999999E-4</c:v>
              </c:pt>
              <c:pt idx="88">
                <c:v>1.0545299999999999E-4</c:v>
              </c:pt>
              <c:pt idx="89">
                <c:v>1.0639199999999999E-4</c:v>
              </c:pt>
              <c:pt idx="90">
                <c:v>1.0731200000000001E-4</c:v>
              </c:pt>
              <c:pt idx="91">
                <c:v>1.08214E-4</c:v>
              </c:pt>
              <c:pt idx="92">
                <c:v>1.09097E-4</c:v>
              </c:pt>
              <c:pt idx="93">
                <c:v>1.09962E-4</c:v>
              </c:pt>
              <c:pt idx="94">
                <c:v>1.1081E-4</c:v>
              </c:pt>
              <c:pt idx="95">
                <c:v>1.11641E-4</c:v>
              </c:pt>
              <c:pt idx="96">
                <c:v>1.12454E-4</c:v>
              </c:pt>
              <c:pt idx="97">
                <c:v>1.13251E-4</c:v>
              </c:pt>
              <c:pt idx="98">
                <c:v>1.14032E-4</c:v>
              </c:pt>
              <c:pt idx="99">
                <c:v>1.14796E-4</c:v>
              </c:pt>
              <c:pt idx="100">
                <c:v>1.15544E-4</c:v>
              </c:pt>
              <c:pt idx="101">
                <c:v>1.16276E-4</c:v>
              </c:pt>
              <c:pt idx="102">
                <c:v>1.16993E-4</c:v>
              </c:pt>
              <c:pt idx="103">
                <c:v>1.17695E-4</c:v>
              </c:pt>
              <c:pt idx="104">
                <c:v>1.1838200000000001E-4</c:v>
              </c:pt>
              <c:pt idx="105">
                <c:v>1.19054E-4</c:v>
              </c:pt>
              <c:pt idx="106">
                <c:v>1.1971199999999999E-4</c:v>
              </c:pt>
              <c:pt idx="107">
                <c:v>1.20355E-4</c:v>
              </c:pt>
              <c:pt idx="108">
                <c:v>1.2098400000000001E-4</c:v>
              </c:pt>
              <c:pt idx="109">
                <c:v>1.216E-4</c:v>
              </c:pt>
              <c:pt idx="110">
                <c:v>1.2220199999999999E-4</c:v>
              </c:pt>
              <c:pt idx="111">
                <c:v>1.22791E-4</c:v>
              </c:pt>
              <c:pt idx="112">
                <c:v>1.2336700000000001E-4</c:v>
              </c:pt>
              <c:pt idx="113">
                <c:v>1.2392999999999999E-4</c:v>
              </c:pt>
              <c:pt idx="114">
                <c:v>1.2448E-4</c:v>
              </c:pt>
              <c:pt idx="115">
                <c:v>1.25017E-4</c:v>
              </c:pt>
              <c:pt idx="116">
                <c:v>1.2554299999999999E-4</c:v>
              </c:pt>
              <c:pt idx="117">
                <c:v>1.2605599999999999E-4</c:v>
              </c:pt>
              <c:pt idx="118">
                <c:v>1.26558E-4</c:v>
              </c:pt>
              <c:pt idx="119">
                <c:v>1.2704700000000001E-4</c:v>
              </c:pt>
              <c:pt idx="120">
                <c:v>1.2752600000000001E-4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C1F-4047-A459-4F5740B0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41184"/>
        <c:axId val="1597534528"/>
      </c:scatterChart>
      <c:valAx>
        <c:axId val="15975411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4528"/>
        <c:crosses val="autoZero"/>
        <c:crossBetween val="midCat"/>
        <c:majorUnit val="1"/>
      </c:valAx>
      <c:valAx>
        <c:axId val="15975345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41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/w=10/l=0.7/T=25/s_sab=2.800E-07/d_sab=3.780E-06/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4.4855399999999993E-4</c:v>
              </c:pt>
              <c:pt idx="1">
                <c:v>3.8451000000000002E-4</c:v>
              </c:pt>
              <c:pt idx="2">
                <c:v>2.6137400000000004E-4</c:v>
              </c:pt>
              <c:pt idx="3">
                <c:v>1.5545299999999995E-4</c:v>
              </c:pt>
              <c:pt idx="4">
                <c:v>8.3014000000000015E-5</c:v>
              </c:pt>
              <c:pt idx="5">
                <c:v>4.748000000000004E-5</c:v>
              </c:pt>
              <c:pt idx="6">
                <c:v>3.3406000000000005E-5</c:v>
              </c:pt>
              <c:pt idx="7">
                <c:v>2.7005000000000047E-5</c:v>
              </c:pt>
              <c:pt idx="8">
                <c:v>2.3297999999999918E-5</c:v>
              </c:pt>
              <c:pt idx="9">
                <c:v>2.0803000000000014E-5</c:v>
              </c:pt>
              <c:pt idx="10">
                <c:v>1.8978E-5</c:v>
              </c:pt>
              <c:pt idx="11">
                <c:v>1.7573999999999913E-5</c:v>
              </c:pt>
              <c:pt idx="12">
                <c:v>1.6457000000000107E-5</c:v>
              </c:pt>
              <c:pt idx="13">
                <c:v>1.5546000000000074E-5</c:v>
              </c:pt>
              <c:pt idx="14">
                <c:v>1.4786999999999969E-5</c:v>
              </c:pt>
              <c:pt idx="15">
                <c:v>1.4145999999999971E-5</c:v>
              </c:pt>
              <c:pt idx="16">
                <c:v>1.3598000000000004E-5</c:v>
              </c:pt>
              <c:pt idx="17">
                <c:v>1.3122000000000045E-5</c:v>
              </c:pt>
              <c:pt idx="18">
                <c:v>1.2705999999999946E-5</c:v>
              </c:pt>
              <c:pt idx="19">
                <c:v>1.2339999999999956E-5</c:v>
              </c:pt>
              <c:pt idx="20">
                <c:v>1.2016000000000046E-5</c:v>
              </c:pt>
              <c:pt idx="21">
                <c:v>1.1725999999999952E-5</c:v>
              </c:pt>
              <c:pt idx="22">
                <c:v>1.1465000000000015E-5</c:v>
              </c:pt>
              <c:pt idx="23">
                <c:v>1.1231000000000044E-5</c:v>
              </c:pt>
              <c:pt idx="24">
                <c:v>1.1018000000000026E-5</c:v>
              </c:pt>
              <c:pt idx="25">
                <c:v>1.0822999999999937E-5</c:v>
              </c:pt>
              <c:pt idx="26">
                <c:v>1.0644999999999953E-5</c:v>
              </c:pt>
              <c:pt idx="27">
                <c:v>1.0483000000000028E-5</c:v>
              </c:pt>
              <c:pt idx="28">
                <c:v>1.033299999999997E-5</c:v>
              </c:pt>
              <c:pt idx="29">
                <c:v>1.0193999999999982E-5</c:v>
              </c:pt>
              <c:pt idx="30">
                <c:v>1.0067000000000043E-5</c:v>
              </c:pt>
              <c:pt idx="31">
                <c:v>9.949000000000055E-6</c:v>
              </c:pt>
              <c:pt idx="32">
                <c:v>9.8380000000000369E-6</c:v>
              </c:pt>
              <c:pt idx="33">
                <c:v>9.7339999999999444E-6</c:v>
              </c:pt>
              <c:pt idx="34">
                <c:v>9.6379999999999829E-6</c:v>
              </c:pt>
              <c:pt idx="35">
                <c:v>9.5489999999999911E-6</c:v>
              </c:pt>
              <c:pt idx="36">
                <c:v>9.4649999999999424E-6</c:v>
              </c:pt>
              <c:pt idx="37">
                <c:v>9.3850000000000584E-6</c:v>
              </c:pt>
              <c:pt idx="38">
                <c:v>9.3099999999999617E-6</c:v>
              </c:pt>
              <c:pt idx="39">
                <c:v>9.2409999999999933E-6</c:v>
              </c:pt>
              <c:pt idx="40">
                <c:v>9.17500000000014E-6</c:v>
              </c:pt>
              <c:pt idx="41">
                <c:v>9.1109999999999793E-6</c:v>
              </c:pt>
              <c:pt idx="42">
                <c:v>9.0519999999999177E-6</c:v>
              </c:pt>
              <c:pt idx="43">
                <c:v>8.9970000000000004E-6</c:v>
              </c:pt>
              <c:pt idx="44">
                <c:v>8.943999999999952E-6</c:v>
              </c:pt>
              <c:pt idx="45">
                <c:v>8.8930000000000841E-6</c:v>
              </c:pt>
              <c:pt idx="46">
                <c:v>8.8450000000000737E-6</c:v>
              </c:pt>
              <c:pt idx="47">
                <c:v>8.7999999999999073E-6</c:v>
              </c:pt>
              <c:pt idx="48">
                <c:v>8.7579999999999507E-6</c:v>
              </c:pt>
              <c:pt idx="49">
                <c:v>8.7170000000000641E-6</c:v>
              </c:pt>
              <c:pt idx="50">
                <c:v>8.6780000000000853E-6</c:v>
              </c:pt>
              <c:pt idx="51">
                <c:v>8.6419999999999674E-6</c:v>
              </c:pt>
              <c:pt idx="52">
                <c:v>8.6069999999999584E-6</c:v>
              </c:pt>
              <c:pt idx="53">
                <c:v>8.5750000000000255E-6</c:v>
              </c:pt>
              <c:pt idx="54">
                <c:v>8.5460000000000296E-6</c:v>
              </c:pt>
              <c:pt idx="55">
                <c:v>8.5180000000000055E-6</c:v>
              </c:pt>
              <c:pt idx="56">
                <c:v>8.4909999999999768E-6</c:v>
              </c:pt>
              <c:pt idx="57">
                <c:v>8.4679999999999941E-6</c:v>
              </c:pt>
              <c:pt idx="58">
                <c:v>8.4479999999999503E-6</c:v>
              </c:pt>
              <c:pt idx="59">
                <c:v>8.4299999999999108E-6</c:v>
              </c:pt>
              <c:pt idx="60">
                <c:v>8.414999999999983E-6</c:v>
              </c:pt>
              <c:pt idx="61">
                <c:v>8.4019999999999849E-6</c:v>
              </c:pt>
              <c:pt idx="62">
                <c:v>8.393000000000033E-6</c:v>
              </c:pt>
              <c:pt idx="63">
                <c:v>8.3890000000000242E-6</c:v>
              </c:pt>
              <c:pt idx="64">
                <c:v>8.3879999999999542E-6</c:v>
              </c:pt>
              <c:pt idx="65">
                <c:v>8.3910000000000659E-6</c:v>
              </c:pt>
              <c:pt idx="66">
                <c:v>8.3999999999999806E-6</c:v>
              </c:pt>
              <c:pt idx="67">
                <c:v>8.4140000000000113E-6</c:v>
              </c:pt>
              <c:pt idx="68">
                <c:v>8.4330000000001207E-6</c:v>
              </c:pt>
              <c:pt idx="69">
                <c:v>8.4579999999999722E-6</c:v>
              </c:pt>
              <c:pt idx="70">
                <c:v>8.4899999999999441E-6</c:v>
              </c:pt>
              <c:pt idx="71">
                <c:v>8.530999999999929E-6</c:v>
              </c:pt>
              <c:pt idx="72">
                <c:v>8.5790000000000342E-6</c:v>
              </c:pt>
              <c:pt idx="73">
                <c:v>8.6350000000000198E-6</c:v>
              </c:pt>
              <c:pt idx="74">
                <c:v>8.7019999999999634E-6</c:v>
              </c:pt>
              <c:pt idx="75">
                <c:v>8.7780000000000335E-6</c:v>
              </c:pt>
              <c:pt idx="76">
                <c:v>8.864999999999982E-6</c:v>
              </c:pt>
              <c:pt idx="77">
                <c:v>8.9639999999999958E-6</c:v>
              </c:pt>
              <c:pt idx="78">
                <c:v>9.0750000000000359E-6</c:v>
              </c:pt>
              <c:pt idx="79">
                <c:v>9.1999999999999712E-6</c:v>
              </c:pt>
              <c:pt idx="80">
                <c:v>9.3389999999999795E-6</c:v>
              </c:pt>
              <c:pt idx="81">
                <c:v>9.4920000000001117E-6</c:v>
              </c:pt>
              <c:pt idx="82">
                <c:v>9.6619999999999932E-6</c:v>
              </c:pt>
              <c:pt idx="83">
                <c:v>9.8509999999999316E-6</c:v>
              </c:pt>
              <c:pt idx="84">
                <c:v>1.005500000000006E-5</c:v>
              </c:pt>
              <c:pt idx="85">
                <c:v>1.0280000000000081E-5</c:v>
              </c:pt>
              <c:pt idx="86">
                <c:v>1.0520000000000065E-5</c:v>
              </c:pt>
              <c:pt idx="87">
                <c:v>1.0779999999999863E-5</c:v>
              </c:pt>
              <c:pt idx="88">
                <c:v>1.1069999999999819E-5</c:v>
              </c:pt>
              <c:pt idx="89">
                <c:v>1.1380000000000057E-5</c:v>
              </c:pt>
              <c:pt idx="90">
                <c:v>1.1710000000000105E-5</c:v>
              </c:pt>
              <c:pt idx="91">
                <c:v>1.2060000000000059E-5</c:v>
              </c:pt>
              <c:pt idx="92">
                <c:v>1.2449999999999993E-5</c:v>
              </c:pt>
              <c:pt idx="93">
                <c:v>1.2859999999999941E-5</c:v>
              </c:pt>
              <c:pt idx="94">
                <c:v>1.3289999999999915E-5</c:v>
              </c:pt>
              <c:pt idx="95">
                <c:v>1.3759999999999999E-5</c:v>
              </c:pt>
              <c:pt idx="96">
                <c:v>1.4260000000000148E-5</c:v>
              </c:pt>
              <c:pt idx="97">
                <c:v>1.478999999999996E-5</c:v>
              </c:pt>
              <c:pt idx="98">
                <c:v>1.5339999999999945E-5</c:v>
              </c:pt>
              <c:pt idx="99">
                <c:v>1.5930000000000022E-5</c:v>
              </c:pt>
              <c:pt idx="100">
                <c:v>1.6560000000000048E-5</c:v>
              </c:pt>
              <c:pt idx="101">
                <c:v>1.7220000000000143E-5</c:v>
              </c:pt>
              <c:pt idx="102">
                <c:v>1.7919999999999896E-5</c:v>
              </c:pt>
              <c:pt idx="103">
                <c:v>1.8649999999999867E-5</c:v>
              </c:pt>
              <c:pt idx="104">
                <c:v>1.9420000000000095E-5</c:v>
              </c:pt>
              <c:pt idx="105">
                <c:v>2.0230000000000113E-5</c:v>
              </c:pt>
              <c:pt idx="106">
                <c:v>2.1070000000000061E-5</c:v>
              </c:pt>
              <c:pt idx="107">
                <c:v>2.1959999999999786E-5</c:v>
              </c:pt>
              <c:pt idx="108">
                <c:v>2.2899999999999811E-5</c:v>
              </c:pt>
              <c:pt idx="109">
                <c:v>2.3870000000000112E-5</c:v>
              </c:pt>
              <c:pt idx="110">
                <c:v>2.4880000000000162E-5</c:v>
              </c:pt>
              <c:pt idx="111">
                <c:v>2.594000000000005E-5</c:v>
              </c:pt>
              <c:pt idx="112">
                <c:v>2.7049999999999807E-5</c:v>
              </c:pt>
              <c:pt idx="113">
                <c:v>2.8199999999999886E-5</c:v>
              </c:pt>
              <c:pt idx="114">
                <c:v>2.9390000000000174E-5</c:v>
              </c:pt>
              <c:pt idx="115">
                <c:v>3.0630000000000186E-5</c:v>
              </c:pt>
              <c:pt idx="116">
                <c:v>3.1930000000000062E-5</c:v>
              </c:pt>
              <c:pt idx="117">
                <c:v>3.3269999999999727E-5</c:v>
              </c:pt>
              <c:pt idx="118">
                <c:v>3.4649999999999765E-5</c:v>
              </c:pt>
              <c:pt idx="119">
                <c:v>3.6090000000000252E-5</c:v>
              </c:pt>
              <c:pt idx="120">
                <c:v>3.7580000000000138E-5</c:v>
              </c:pt>
              <c:pt idx="121">
                <c:v>3.9119999999999998E-5</c:v>
              </c:pt>
              <c:pt idx="122">
                <c:v>4.0709999999999737E-5</c:v>
              </c:pt>
              <c:pt idx="123">
                <c:v>4.2349999999999803E-5</c:v>
              </c:pt>
              <c:pt idx="124">
                <c:v>4.4040000000000229E-5</c:v>
              </c:pt>
              <c:pt idx="125">
                <c:v>4.58000000000003E-5</c:v>
              </c:pt>
              <c:pt idx="126">
                <c:v>4.7600000000000188E-5</c:v>
              </c:pt>
              <c:pt idx="127">
                <c:v>4.9459999999999496E-5</c:v>
              </c:pt>
              <c:pt idx="128">
                <c:v>5.1379999999999633E-5</c:v>
              </c:pt>
              <c:pt idx="129">
                <c:v>5.333000000000044E-5</c:v>
              </c:pt>
              <c:pt idx="130">
                <c:v>5.5360000000000154E-5</c:v>
              </c:pt>
              <c:pt idx="131">
                <c:v>5.7450000000000001E-5</c:v>
              </c:pt>
              <c:pt idx="132">
                <c:v>5.8500000000000277E-5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B6-4D9A-90C9-90D9A3C2B48B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1.8846800000000012E-3</c:v>
              </c:pt>
              <c:pt idx="1">
                <c:v>1.8122300000000004E-3</c:v>
              </c:pt>
              <c:pt idx="2">
                <c:v>1.6693299999999999E-3</c:v>
              </c:pt>
              <c:pt idx="3">
                <c:v>1.5304000000000001E-3</c:v>
              </c:pt>
              <c:pt idx="4">
                <c:v>1.3953200000000005E-3</c:v>
              </c:pt>
              <c:pt idx="5">
                <c:v>1.26399E-3</c:v>
              </c:pt>
              <c:pt idx="6">
                <c:v>1.1363300000000005E-3</c:v>
              </c:pt>
              <c:pt idx="7">
                <c:v>1.0122699999999998E-3</c:v>
              </c:pt>
              <c:pt idx="8">
                <c:v>8.9177999999999946E-4</c:v>
              </c:pt>
              <c:pt idx="9">
                <c:v>7.7490000000000068E-4</c:v>
              </c:pt>
              <c:pt idx="10">
                <c:v>6.618299999999991E-4</c:v>
              </c:pt>
              <c:pt idx="11">
                <c:v>5.5325999999999975E-4</c:v>
              </c:pt>
              <c:pt idx="12">
                <c:v>4.5115000000000096E-4</c:v>
              </c:pt>
              <c:pt idx="13">
                <c:v>3.594600000000003E-4</c:v>
              </c:pt>
              <c:pt idx="14">
                <c:v>2.8310999999999945E-4</c:v>
              </c:pt>
              <c:pt idx="15">
                <c:v>2.2456999999999905E-4</c:v>
              </c:pt>
              <c:pt idx="16">
                <c:v>1.821000000000006E-4</c:v>
              </c:pt>
              <c:pt idx="17">
                <c:v>1.5169000000000101E-4</c:v>
              </c:pt>
              <c:pt idx="18">
                <c:v>1.2957999999999983E-4</c:v>
              </c:pt>
              <c:pt idx="19">
                <c:v>1.1307000000000008E-4</c:v>
              </c:pt>
              <c:pt idx="20">
                <c:v>1.0037999999999965E-4</c:v>
              </c:pt>
              <c:pt idx="21">
                <c:v>9.0379999999999416E-5</c:v>
              </c:pt>
              <c:pt idx="22">
                <c:v>8.2310000000000477E-5</c:v>
              </c:pt>
              <c:pt idx="23">
                <c:v>7.5680000000000156E-5</c:v>
              </c:pt>
              <c:pt idx="24">
                <c:v>7.0139999999999501E-5</c:v>
              </c:pt>
              <c:pt idx="25">
                <c:v>6.5440000000000322E-5</c:v>
              </c:pt>
              <c:pt idx="26">
                <c:v>6.141999999999991E-5</c:v>
              </c:pt>
              <c:pt idx="27">
                <c:v>5.7929999999999298E-5</c:v>
              </c:pt>
              <c:pt idx="28">
                <c:v>5.4880000000000064E-5</c:v>
              </c:pt>
              <c:pt idx="29">
                <c:v>5.2189999999999871E-5</c:v>
              </c:pt>
              <c:pt idx="30">
                <c:v>4.979000000000003E-5</c:v>
              </c:pt>
              <c:pt idx="31">
                <c:v>4.7649999999999952E-5</c:v>
              </c:pt>
              <c:pt idx="32">
                <c:v>4.573000000000018E-5</c:v>
              </c:pt>
              <c:pt idx="33">
                <c:v>4.4000000000000046E-5</c:v>
              </c:pt>
              <c:pt idx="34">
                <c:v>4.2420000000000004E-5</c:v>
              </c:pt>
              <c:pt idx="35">
                <c:v>4.0969999999999948E-5</c:v>
              </c:pt>
              <c:pt idx="36">
                <c:v>3.9659999999999922E-5</c:v>
              </c:pt>
              <c:pt idx="37">
                <c:v>3.8450000000000474E-5</c:v>
              </c:pt>
              <c:pt idx="38">
                <c:v>3.733000000000018E-5</c:v>
              </c:pt>
              <c:pt idx="39">
                <c:v>3.6289999999999986E-5</c:v>
              </c:pt>
              <c:pt idx="40">
                <c:v>3.5330000000000131E-5</c:v>
              </c:pt>
              <c:pt idx="41">
                <c:v>3.4450000000000288E-5</c:v>
              </c:pt>
              <c:pt idx="42">
                <c:v>3.361000000000008E-5</c:v>
              </c:pt>
              <c:pt idx="43">
                <c:v>3.2829999999999725E-5</c:v>
              </c:pt>
              <c:pt idx="44">
                <c:v>3.2099999999999073E-5</c:v>
              </c:pt>
              <c:pt idx="45">
                <c:v>3.1420000000000428E-5</c:v>
              </c:pt>
              <c:pt idx="46">
                <c:v>3.0779999999999973E-5</c:v>
              </c:pt>
              <c:pt idx="47">
                <c:v>3.0170000000000126E-5</c:v>
              </c:pt>
              <c:pt idx="48">
                <c:v>2.9600000000000909E-5</c:v>
              </c:pt>
              <c:pt idx="49">
                <c:v>2.9059999999999996E-5</c:v>
              </c:pt>
              <c:pt idx="50">
                <c:v>2.8549999999999684E-5</c:v>
              </c:pt>
              <c:pt idx="51">
                <c:v>2.8069999999999591E-5</c:v>
              </c:pt>
              <c:pt idx="52">
                <c:v>2.7609999999999937E-5</c:v>
              </c:pt>
              <c:pt idx="53">
                <c:v>2.7169999999999515E-5</c:v>
              </c:pt>
              <c:pt idx="54">
                <c:v>2.6750000000000491E-5</c:v>
              </c:pt>
              <c:pt idx="55">
                <c:v>2.635999999999989E-5</c:v>
              </c:pt>
              <c:pt idx="56">
                <c:v>2.5989999999999367E-5</c:v>
              </c:pt>
              <c:pt idx="57">
                <c:v>2.5630000000000204E-5</c:v>
              </c:pt>
              <c:pt idx="58">
                <c:v>2.5290000000000271E-5</c:v>
              </c:pt>
              <c:pt idx="59">
                <c:v>2.4970000000000654E-5</c:v>
              </c:pt>
              <c:pt idx="60">
                <c:v>2.4670000000000379E-5</c:v>
              </c:pt>
              <c:pt idx="61">
                <c:v>2.4380000000000041E-5</c:v>
              </c:pt>
              <c:pt idx="62">
                <c:v>2.4109999999999042E-5</c:v>
              </c:pt>
              <c:pt idx="63">
                <c:v>2.3859999999999443E-5</c:v>
              </c:pt>
              <c:pt idx="64">
                <c:v>2.3620000000000001E-5</c:v>
              </c:pt>
              <c:pt idx="65">
                <c:v>2.3399999999999895E-5</c:v>
              </c:pt>
              <c:pt idx="66">
                <c:v>2.3210000000000051E-5</c:v>
              </c:pt>
              <c:pt idx="67">
                <c:v>2.3030000000000469E-5</c:v>
              </c:pt>
              <c:pt idx="68">
                <c:v>2.2870000000000118E-5</c:v>
              </c:pt>
              <c:pt idx="69">
                <c:v>2.2749999999999313E-5</c:v>
              </c:pt>
              <c:pt idx="70">
                <c:v>2.2650000000000008E-5</c:v>
              </c:pt>
              <c:pt idx="71">
                <c:v>2.2570000000000816E-5</c:v>
              </c:pt>
              <c:pt idx="72">
                <c:v>2.2520000000000028E-5</c:v>
              </c:pt>
              <c:pt idx="73">
                <c:v>2.2520000000000028E-5</c:v>
              </c:pt>
              <c:pt idx="74">
                <c:v>2.2550000000000501E-5</c:v>
              </c:pt>
              <c:pt idx="75">
                <c:v>2.2609999999999379E-5</c:v>
              </c:pt>
              <c:pt idx="76">
                <c:v>2.274000000000024E-5</c:v>
              </c:pt>
              <c:pt idx="77">
                <c:v>2.2900000000000591E-5</c:v>
              </c:pt>
              <c:pt idx="78">
                <c:v>2.310999999999956E-5</c:v>
              </c:pt>
              <c:pt idx="79">
                <c:v>2.3389999999999632E-5</c:v>
              </c:pt>
              <c:pt idx="80">
                <c:v>2.3719999999999512E-5</c:v>
              </c:pt>
              <c:pt idx="81">
                <c:v>2.4130000000000547E-5</c:v>
              </c:pt>
              <c:pt idx="82">
                <c:v>2.4610000000000298E-5</c:v>
              </c:pt>
              <c:pt idx="83">
                <c:v>2.5159999999999197E-5</c:v>
              </c:pt>
              <c:pt idx="84">
                <c:v>2.5799999999999743E-5</c:v>
              </c:pt>
              <c:pt idx="85">
                <c:v>2.6530000000000398E-5</c:v>
              </c:pt>
              <c:pt idx="86">
                <c:v>2.736000000000046E-5</c:v>
              </c:pt>
              <c:pt idx="87">
                <c:v>2.8289999999999677E-5</c:v>
              </c:pt>
              <c:pt idx="88">
                <c:v>2.9319999999999624E-5</c:v>
              </c:pt>
              <c:pt idx="89">
                <c:v>3.0479999999999722E-5</c:v>
              </c:pt>
              <c:pt idx="90">
                <c:v>3.1760000000000367E-5</c:v>
              </c:pt>
              <c:pt idx="91">
                <c:v>3.3150000000000569E-5</c:v>
              </c:pt>
              <c:pt idx="92">
                <c:v>3.4689999999999581E-5</c:v>
              </c:pt>
              <c:pt idx="93">
                <c:v>3.6369999999999999E-5</c:v>
              </c:pt>
              <c:pt idx="94">
                <c:v>3.8199999999999871E-5</c:v>
              </c:pt>
              <c:pt idx="95">
                <c:v>4.0189999999999769E-5</c:v>
              </c:pt>
              <c:pt idx="96">
                <c:v>4.2340000000001102E-5</c:v>
              </c:pt>
              <c:pt idx="97">
                <c:v>4.4660000000000382E-5</c:v>
              </c:pt>
              <c:pt idx="98">
                <c:v>4.7149999999999459E-5</c:v>
              </c:pt>
              <c:pt idx="99">
                <c:v>4.9829999999999799E-5</c:v>
              </c:pt>
              <c:pt idx="100">
                <c:v>5.2709999999999622E-5</c:v>
              </c:pt>
              <c:pt idx="101">
                <c:v>5.5780000000000262E-5</c:v>
              </c:pt>
              <c:pt idx="102">
                <c:v>5.9040000000000126E-5</c:v>
              </c:pt>
              <c:pt idx="103">
                <c:v>6.2519999999999598E-5</c:v>
              </c:pt>
              <c:pt idx="104">
                <c:v>6.6230000000000035E-5</c:v>
              </c:pt>
              <c:pt idx="105">
                <c:v>7.014999999999997E-5</c:v>
              </c:pt>
              <c:pt idx="106">
                <c:v>7.4300000000000275E-5</c:v>
              </c:pt>
              <c:pt idx="107">
                <c:v>7.868999999999933E-5</c:v>
              </c:pt>
              <c:pt idx="108">
                <c:v>8.3309999999999404E-5</c:v>
              </c:pt>
              <c:pt idx="109">
                <c:v>8.8190000000001106E-5</c:v>
              </c:pt>
              <c:pt idx="110">
                <c:v>9.3330000000000734E-5</c:v>
              </c:pt>
              <c:pt idx="111">
                <c:v>9.8709999999999819E-5</c:v>
              </c:pt>
              <c:pt idx="112">
                <c:v>1.0435999999999897E-4</c:v>
              </c:pt>
              <c:pt idx="113">
                <c:v>1.1029000000000015E-4</c:v>
              </c:pt>
              <c:pt idx="114">
                <c:v>1.1647999999999996E-4</c:v>
              </c:pt>
              <c:pt idx="115">
                <c:v>1.2294999999999884E-4</c:v>
              </c:pt>
              <c:pt idx="116">
                <c:v>1.2971000000000122E-4</c:v>
              </c:pt>
              <c:pt idx="117">
                <c:v>1.367700000000006E-4</c:v>
              </c:pt>
              <c:pt idx="118">
                <c:v>1.4408999999999874E-4</c:v>
              </c:pt>
              <c:pt idx="119">
                <c:v>1.5169999999999951E-4</c:v>
              </c:pt>
              <c:pt idx="120">
                <c:v>1.5960000000000033E-4</c:v>
              </c:pt>
              <c:pt idx="121">
                <c:v>1.6780000000000153E-4</c:v>
              </c:pt>
              <c:pt idx="122">
                <c:v>1.7640000000000095E-4</c:v>
              </c:pt>
              <c:pt idx="123">
                <c:v>1.8519999999999854E-4</c:v>
              </c:pt>
              <c:pt idx="124">
                <c:v>1.9430000000000036E-4</c:v>
              </c:pt>
              <c:pt idx="125">
                <c:v>2.0390000000000195E-4</c:v>
              </c:pt>
              <c:pt idx="126">
                <c:v>2.1360000000000075E-4</c:v>
              </c:pt>
              <c:pt idx="127">
                <c:v>2.2359999999999795E-4</c:v>
              </c:pt>
              <c:pt idx="128">
                <c:v>2.3409999999999843E-4</c:v>
              </c:pt>
              <c:pt idx="129">
                <c:v>2.4490000000000145E-4</c:v>
              </c:pt>
              <c:pt idx="130">
                <c:v>2.5590000000000123E-4</c:v>
              </c:pt>
              <c:pt idx="131">
                <c:v>2.672000000000014E-4</c:v>
              </c:pt>
              <c:pt idx="132">
                <c:v>2.7300000000000165E-4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B6-4D9A-90C9-90D9A3C2B48B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2.8990600000000023E-3</c:v>
              </c:pt>
              <c:pt idx="1">
                <c:v>2.8260800000000008E-3</c:v>
              </c:pt>
              <c:pt idx="2">
                <c:v>2.681960000000001E-3</c:v>
              </c:pt>
              <c:pt idx="3">
                <c:v>2.5414799999999996E-3</c:v>
              </c:pt>
              <c:pt idx="4">
                <c:v>2.4045199999999994E-3</c:v>
              </c:pt>
              <c:pt idx="5">
                <c:v>2.2709800000000006E-3</c:v>
              </c:pt>
              <c:pt idx="6">
                <c:v>2.1408000000000013E-3</c:v>
              </c:pt>
              <c:pt idx="7">
                <c:v>2.0138599999999993E-3</c:v>
              </c:pt>
              <c:pt idx="8">
                <c:v>1.8900900000000001E-3</c:v>
              </c:pt>
              <c:pt idx="9">
                <c:v>1.769300000000001E-3</c:v>
              </c:pt>
              <c:pt idx="10">
                <c:v>1.6514999999999991E-3</c:v>
              </c:pt>
              <c:pt idx="11">
                <c:v>1.5366999999999989E-3</c:v>
              </c:pt>
              <c:pt idx="12">
                <c:v>1.4244999999999993E-3</c:v>
              </c:pt>
              <c:pt idx="13">
                <c:v>1.3148000000000003E-3</c:v>
              </c:pt>
              <c:pt idx="14">
                <c:v>1.2075999999999994E-3</c:v>
              </c:pt>
              <c:pt idx="15">
                <c:v>1.1025999999999994E-3</c:v>
              </c:pt>
              <c:pt idx="16">
                <c:v>9.9910000000000168E-4</c:v>
              </c:pt>
              <c:pt idx="17">
                <c:v>8.9660000000000109E-4</c:v>
              </c:pt>
              <c:pt idx="18">
                <c:v>7.9450000000000028E-4</c:v>
              </c:pt>
              <c:pt idx="19">
                <c:v>6.9199999999999958E-4</c:v>
              </c:pt>
              <c:pt idx="20">
                <c:v>5.903999999999995E-4</c:v>
              </c:pt>
              <c:pt idx="21">
                <c:v>4.9399999999999965E-4</c:v>
              </c:pt>
              <c:pt idx="22">
                <c:v>4.0849999999999882E-4</c:v>
              </c:pt>
              <c:pt idx="23">
                <c:v>3.3789999999999949E-4</c:v>
              </c:pt>
              <c:pt idx="24">
                <c:v>2.8230000000000155E-4</c:v>
              </c:pt>
              <c:pt idx="25">
                <c:v>2.3960000000000149E-4</c:v>
              </c:pt>
              <c:pt idx="26">
                <c:v>2.0679999999999898E-4</c:v>
              </c:pt>
              <c:pt idx="27">
                <c:v>1.8129999999999907E-4</c:v>
              </c:pt>
              <c:pt idx="28">
                <c:v>1.6120000000000132E-4</c:v>
              </c:pt>
              <c:pt idx="29">
                <c:v>1.4490000000000019E-4</c:v>
              </c:pt>
              <c:pt idx="30">
                <c:v>1.3169999999999838E-4</c:v>
              </c:pt>
              <c:pt idx="31">
                <c:v>1.2080000000000023E-4</c:v>
              </c:pt>
              <c:pt idx="32">
                <c:v>1.115000000000015E-4</c:v>
              </c:pt>
              <c:pt idx="33">
                <c:v>1.036000000000007E-4</c:v>
              </c:pt>
              <c:pt idx="34">
                <c:v>9.679999999999967E-5</c:v>
              </c:pt>
              <c:pt idx="35">
                <c:v>9.0899999999997846E-5</c:v>
              </c:pt>
              <c:pt idx="36">
                <c:v>8.569999999999837E-5</c:v>
              </c:pt>
              <c:pt idx="37">
                <c:v>8.1200000000001432E-5</c:v>
              </c:pt>
              <c:pt idx="38">
                <c:v>7.7200000000001334E-5</c:v>
              </c:pt>
              <c:pt idx="39">
                <c:v>7.3499999999999279E-5</c:v>
              </c:pt>
              <c:pt idx="40">
                <c:v>7.0199999999999524E-5</c:v>
              </c:pt>
              <c:pt idx="41">
                <c:v>6.7199999999999844E-5</c:v>
              </c:pt>
              <c:pt idx="42">
                <c:v>6.4600000000000107E-5</c:v>
              </c:pt>
              <c:pt idx="43">
                <c:v>6.2200000000001349E-5</c:v>
              </c:pt>
              <c:pt idx="44">
                <c:v>5.989999999999983E-5</c:v>
              </c:pt>
              <c:pt idx="45">
                <c:v>5.7799999999999548E-5</c:v>
              </c:pt>
              <c:pt idx="46">
                <c:v>5.5899999999999739E-5</c:v>
              </c:pt>
              <c:pt idx="47">
                <c:v>5.4099999999999587E-5</c:v>
              </c:pt>
              <c:pt idx="48">
                <c:v>5.2500000000000416E-5</c:v>
              </c:pt>
              <c:pt idx="49">
                <c:v>5.100000000000065E-5</c:v>
              </c:pt>
              <c:pt idx="50">
                <c:v>4.9500000000001108E-5</c:v>
              </c:pt>
              <c:pt idx="51">
                <c:v>4.8199999999999938E-5</c:v>
              </c:pt>
              <c:pt idx="52">
                <c:v>4.6999999999998391E-5</c:v>
              </c:pt>
              <c:pt idx="53">
                <c:v>4.5899999999998419E-5</c:v>
              </c:pt>
              <c:pt idx="54">
                <c:v>4.4800000000000615E-5</c:v>
              </c:pt>
              <c:pt idx="55">
                <c:v>4.3600000000001432E-5</c:v>
              </c:pt>
              <c:pt idx="56">
                <c:v>4.2700000000000076E-5</c:v>
              </c:pt>
              <c:pt idx="57">
                <c:v>4.1799999999998922E-5</c:v>
              </c:pt>
              <c:pt idx="58">
                <c:v>4.089999999999993E-5</c:v>
              </c:pt>
              <c:pt idx="59">
                <c:v>4.0100000000000345E-5</c:v>
              </c:pt>
              <c:pt idx="60">
                <c:v>3.9300000000000935E-5</c:v>
              </c:pt>
              <c:pt idx="61">
                <c:v>3.8600000000000579E-5</c:v>
              </c:pt>
              <c:pt idx="62">
                <c:v>3.7899999999998231E-5</c:v>
              </c:pt>
              <c:pt idx="63">
                <c:v>3.720000000000022E-5</c:v>
              </c:pt>
              <c:pt idx="64">
                <c:v>3.650000000000004E-5</c:v>
              </c:pt>
              <c:pt idx="65">
                <c:v>3.5999999999998835E-5</c:v>
              </c:pt>
              <c:pt idx="66">
                <c:v>3.5400000000000068E-5</c:v>
              </c:pt>
              <c:pt idx="67">
                <c:v>3.4800000000001463E-5</c:v>
              </c:pt>
              <c:pt idx="68">
                <c:v>3.4300000000000102E-5</c:v>
              </c:pt>
              <c:pt idx="69">
                <c:v>3.3900000000000309E-5</c:v>
              </c:pt>
              <c:pt idx="70">
                <c:v>3.3399999999999091E-5</c:v>
              </c:pt>
              <c:pt idx="71">
                <c:v>3.2899999999999743E-5</c:v>
              </c:pt>
              <c:pt idx="72">
                <c:v>3.270000000000093E-5</c:v>
              </c:pt>
              <c:pt idx="73">
                <c:v>3.2299999999998969E-5</c:v>
              </c:pt>
              <c:pt idx="74">
                <c:v>3.2000000000000751E-5</c:v>
              </c:pt>
              <c:pt idx="75">
                <c:v>3.1800000000002081E-5</c:v>
              </c:pt>
              <c:pt idx="76">
                <c:v>3.1499999999999383E-5</c:v>
              </c:pt>
              <c:pt idx="77">
                <c:v>3.1399999999999977E-5</c:v>
              </c:pt>
              <c:pt idx="78">
                <c:v>3.1300000000000571E-5</c:v>
              </c:pt>
              <c:pt idx="79">
                <c:v>3.1199999999996828E-5</c:v>
              </c:pt>
              <c:pt idx="80">
                <c:v>3.1300000000000707E-5</c:v>
              </c:pt>
              <c:pt idx="81">
                <c:v>3.1400000000000113E-5</c:v>
              </c:pt>
              <c:pt idx="82">
                <c:v>3.1599999999998647E-5</c:v>
              </c:pt>
              <c:pt idx="83">
                <c:v>3.1900000000001202E-5</c:v>
              </c:pt>
              <c:pt idx="84">
                <c:v>3.2299999999999111E-5</c:v>
              </c:pt>
              <c:pt idx="85">
                <c:v>3.2899999999999885E-5</c:v>
              </c:pt>
              <c:pt idx="86">
                <c:v>3.3500000000000665E-5</c:v>
              </c:pt>
              <c:pt idx="87">
                <c:v>3.420000000000054E-5</c:v>
              </c:pt>
              <c:pt idx="88">
                <c:v>3.5099999999999525E-5</c:v>
              </c:pt>
              <c:pt idx="89">
                <c:v>3.6099999999998242E-5</c:v>
              </c:pt>
              <c:pt idx="90">
                <c:v>3.7399999999999201E-5</c:v>
              </c:pt>
              <c:pt idx="91">
                <c:v>3.8799999999999561E-5</c:v>
              </c:pt>
              <c:pt idx="92">
                <c:v>4.0300000000003311E-5</c:v>
              </c:pt>
              <c:pt idx="93">
                <c:v>4.2200000000000694E-5</c:v>
              </c:pt>
              <c:pt idx="94">
                <c:v>4.4199999999997869E-5</c:v>
              </c:pt>
              <c:pt idx="95">
                <c:v>4.6400000000002158E-5</c:v>
              </c:pt>
              <c:pt idx="96">
                <c:v>4.8900000000000335E-5</c:v>
              </c:pt>
              <c:pt idx="97">
                <c:v>5.1599999999996856E-5</c:v>
              </c:pt>
              <c:pt idx="98">
                <c:v>5.4700000000000117E-5</c:v>
              </c:pt>
              <c:pt idx="99">
                <c:v>5.8000000000002697E-5</c:v>
              </c:pt>
              <c:pt idx="100">
                <c:v>6.1499999999999272E-5</c:v>
              </c:pt>
              <c:pt idx="101">
                <c:v>6.5500000000001551E-5</c:v>
              </c:pt>
              <c:pt idx="102">
                <c:v>6.9700000000002033E-5</c:v>
              </c:pt>
              <c:pt idx="103">
                <c:v>7.4299999999996371E-5</c:v>
              </c:pt>
              <c:pt idx="104">
                <c:v>7.9299999999997713E-5</c:v>
              </c:pt>
              <c:pt idx="105">
                <c:v>8.4600000000000945E-5</c:v>
              </c:pt>
              <c:pt idx="106">
                <c:v>9.0400000000001222E-5</c:v>
              </c:pt>
              <c:pt idx="107">
                <c:v>9.6499999999998849E-5</c:v>
              </c:pt>
              <c:pt idx="108">
                <c:v>1.0299999999999924E-4</c:v>
              </c:pt>
              <c:pt idx="109">
                <c:v>1.1000000000000198E-4</c:v>
              </c:pt>
              <c:pt idx="110">
                <c:v>1.1740000000000143E-4</c:v>
              </c:pt>
              <c:pt idx="111">
                <c:v>1.2530000000000223E-4</c:v>
              </c:pt>
              <c:pt idx="112">
                <c:v>1.3369999999999891E-4</c:v>
              </c:pt>
              <c:pt idx="113">
                <c:v>1.4259999999999805E-4</c:v>
              </c:pt>
              <c:pt idx="114">
                <c:v>1.5190000000000049E-4</c:v>
              </c:pt>
              <c:pt idx="115">
                <c:v>1.616999999999987E-4</c:v>
              </c:pt>
              <c:pt idx="116">
                <c:v>1.7200000000000264E-4</c:v>
              </c:pt>
              <c:pt idx="117">
                <c:v>1.8290000000000136E-4</c:v>
              </c:pt>
              <c:pt idx="118">
                <c:v>1.9439999999999806E-4</c:v>
              </c:pt>
              <c:pt idx="119">
                <c:v>2.0639999999999794E-4</c:v>
              </c:pt>
              <c:pt idx="120">
                <c:v>2.1900000000000123E-4</c:v>
              </c:pt>
              <c:pt idx="121">
                <c:v>2.3200000000000212E-4</c:v>
              </c:pt>
              <c:pt idx="122">
                <c:v>2.456999999999967E-4</c:v>
              </c:pt>
              <c:pt idx="123">
                <c:v>2.6009999999999781E-4</c:v>
              </c:pt>
              <c:pt idx="124">
                <c:v>2.7490000000000338E-4</c:v>
              </c:pt>
              <c:pt idx="125">
                <c:v>2.9040000000000245E-4</c:v>
              </c:pt>
              <c:pt idx="126">
                <c:v>3.0649999999999796E-4</c:v>
              </c:pt>
              <c:pt idx="127">
                <c:v>3.2309999999999631E-4</c:v>
              </c:pt>
              <c:pt idx="128">
                <c:v>3.4050000000000134E-4</c:v>
              </c:pt>
              <c:pt idx="129">
                <c:v>3.5850000000000156E-4</c:v>
              </c:pt>
              <c:pt idx="130">
                <c:v>3.7700000000000022E-4</c:v>
              </c:pt>
              <c:pt idx="131">
                <c:v>3.9620000000000334E-4</c:v>
              </c:pt>
              <c:pt idx="132">
                <c:v>4.0600000000000157E-4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B6-4D9A-90C9-90D9A3C2B48B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3.6207200000000044E-3</c:v>
              </c:pt>
              <c:pt idx="1">
                <c:v>3.5507000000000017E-3</c:v>
              </c:pt>
              <c:pt idx="2">
                <c:v>3.412210000000001E-3</c:v>
              </c:pt>
              <c:pt idx="3">
                <c:v>3.2767899999999999E-3</c:v>
              </c:pt>
              <c:pt idx="4">
                <c:v>3.1443699999999996E-3</c:v>
              </c:pt>
              <c:pt idx="5">
                <c:v>3.014880000000001E-3</c:v>
              </c:pt>
              <c:pt idx="6">
                <c:v>2.888260000000001E-3</c:v>
              </c:pt>
              <c:pt idx="7">
                <c:v>2.7644299999999983E-3</c:v>
              </c:pt>
              <c:pt idx="8">
                <c:v>2.6433999999999976E-3</c:v>
              </c:pt>
              <c:pt idx="9">
                <c:v>2.5250000000000016E-3</c:v>
              </c:pt>
              <c:pt idx="10">
                <c:v>2.4090999999999991E-3</c:v>
              </c:pt>
              <c:pt idx="11">
                <c:v>2.2958000000000011E-3</c:v>
              </c:pt>
              <c:pt idx="12">
                <c:v>2.1849000000000005E-3</c:v>
              </c:pt>
              <c:pt idx="13">
                <c:v>2.0763999999999986E-3</c:v>
              </c:pt>
              <c:pt idx="14">
                <c:v>1.9703000000000021E-3</c:v>
              </c:pt>
              <c:pt idx="15">
                <c:v>1.8662999999999974E-3</c:v>
              </c:pt>
              <c:pt idx="16">
                <c:v>1.7644999999999991E-3</c:v>
              </c:pt>
              <c:pt idx="17">
                <c:v>1.6648000000000014E-3</c:v>
              </c:pt>
              <c:pt idx="18">
                <c:v>1.5670000000000011E-3</c:v>
              </c:pt>
              <c:pt idx="19">
                <c:v>1.4710000000000031E-3</c:v>
              </c:pt>
              <c:pt idx="20">
                <c:v>1.3763999999999994E-3</c:v>
              </c:pt>
              <c:pt idx="21">
                <c:v>1.2828999999999955E-3</c:v>
              </c:pt>
              <c:pt idx="22">
                <c:v>1.189999999999999E-3</c:v>
              </c:pt>
              <c:pt idx="23">
                <c:v>1.0969000000000011E-3</c:v>
              </c:pt>
              <c:pt idx="24">
                <c:v>1.0021000000000023E-3</c:v>
              </c:pt>
              <c:pt idx="25">
                <c:v>9.045000000000009E-4</c:v>
              </c:pt>
              <c:pt idx="26">
                <c:v>8.0359999999999731E-4</c:v>
              </c:pt>
              <c:pt idx="27">
                <c:v>7.008000000000024E-4</c:v>
              </c:pt>
              <c:pt idx="28">
                <c:v>6.0070000000000251E-4</c:v>
              </c:pt>
              <c:pt idx="29">
                <c:v>5.0919999999999828E-4</c:v>
              </c:pt>
              <c:pt idx="30">
                <c:v>4.3059999999999675E-4</c:v>
              </c:pt>
              <c:pt idx="31">
                <c:v>3.6609999999999822E-4</c:v>
              </c:pt>
              <c:pt idx="32">
                <c:v>3.1470000000000066E-4</c:v>
              </c:pt>
              <c:pt idx="33">
                <c:v>2.7390000000000004E-4</c:v>
              </c:pt>
              <c:pt idx="34">
                <c:v>2.4130000000000223E-4</c:v>
              </c:pt>
              <c:pt idx="35">
                <c:v>2.1500000000000233E-4</c:v>
              </c:pt>
              <c:pt idx="36">
                <c:v>1.9369999999999875E-4</c:v>
              </c:pt>
              <c:pt idx="37">
                <c:v>1.7609999999999959E-4</c:v>
              </c:pt>
              <c:pt idx="38">
                <c:v>1.6130000000000072E-4</c:v>
              </c:pt>
              <c:pt idx="39">
                <c:v>1.4880000000000088E-4</c:v>
              </c:pt>
              <c:pt idx="40">
                <c:v>1.380999999999997E-4</c:v>
              </c:pt>
              <c:pt idx="41">
                <c:v>1.2889999999999766E-4</c:v>
              </c:pt>
              <c:pt idx="42">
                <c:v>1.209000000000018E-4</c:v>
              </c:pt>
              <c:pt idx="43">
                <c:v>1.1380000000000061E-4</c:v>
              </c:pt>
              <c:pt idx="44">
                <c:v>1.0749999999999899E-4</c:v>
              </c:pt>
              <c:pt idx="45">
                <c:v>1.0200000000000176E-4</c:v>
              </c:pt>
              <c:pt idx="46">
                <c:v>9.700000000000065E-5</c:v>
              </c:pt>
              <c:pt idx="47">
                <c:v>9.2399999999997611E-5</c:v>
              </c:pt>
              <c:pt idx="48">
                <c:v>8.8399999999999682E-5</c:v>
              </c:pt>
              <c:pt idx="49">
                <c:v>8.4699999999999972E-5</c:v>
              </c:pt>
              <c:pt idx="50">
                <c:v>8.1299999999998846E-5</c:v>
              </c:pt>
              <c:pt idx="51">
                <c:v>7.8300000000003299E-5</c:v>
              </c:pt>
              <c:pt idx="52">
                <c:v>7.5399999999998838E-5</c:v>
              </c:pt>
              <c:pt idx="53">
                <c:v>7.2799999999996931E-5</c:v>
              </c:pt>
              <c:pt idx="54">
                <c:v>7.0299999999998768E-5</c:v>
              </c:pt>
              <c:pt idx="55">
                <c:v>6.7999999999999728E-5</c:v>
              </c:pt>
              <c:pt idx="56">
                <c:v>6.6000000000002634E-5</c:v>
              </c:pt>
              <c:pt idx="57">
                <c:v>6.4100000000000908E-5</c:v>
              </c:pt>
              <c:pt idx="58">
                <c:v>6.2199999999999181E-5</c:v>
              </c:pt>
              <c:pt idx="59">
                <c:v>6.0500000000000603E-5</c:v>
              </c:pt>
              <c:pt idx="60">
                <c:v>5.8900000000001696E-5</c:v>
              </c:pt>
              <c:pt idx="61">
                <c:v>5.7400000000001666E-5</c:v>
              </c:pt>
              <c:pt idx="62">
                <c:v>5.5999999999996977E-5</c:v>
              </c:pt>
              <c:pt idx="63">
                <c:v>5.4599999999996618E-5</c:v>
              </c:pt>
              <c:pt idx="64">
                <c:v>5.3300000000000001E-5</c:v>
              </c:pt>
              <c:pt idx="65">
                <c:v>5.2100000000003021E-5</c:v>
              </c:pt>
              <c:pt idx="66">
                <c:v>5.100000000000065E-5</c:v>
              </c:pt>
              <c:pt idx="67">
                <c:v>4.9899999999998509E-5</c:v>
              </c:pt>
              <c:pt idx="68">
                <c:v>4.8900000000000118E-5</c:v>
              </c:pt>
              <c:pt idx="69">
                <c:v>4.8000000000001126E-5</c:v>
              </c:pt>
              <c:pt idx="70">
                <c:v>4.7000000000002938E-5</c:v>
              </c:pt>
              <c:pt idx="71">
                <c:v>4.6099999999999399E-5</c:v>
              </c:pt>
              <c:pt idx="72">
                <c:v>4.5299999999999814E-5</c:v>
              </c:pt>
              <c:pt idx="73">
                <c:v>4.4500000000000228E-5</c:v>
              </c:pt>
              <c:pt idx="74">
                <c:v>4.3800000000000048E-5</c:v>
              </c:pt>
              <c:pt idx="75">
                <c:v>4.3100000000000065E-5</c:v>
              </c:pt>
              <c:pt idx="76">
                <c:v>4.2499999999999095E-5</c:v>
              </c:pt>
              <c:pt idx="77">
                <c:v>4.1899999999998328E-5</c:v>
              </c:pt>
              <c:pt idx="78">
                <c:v>4.1299999999997555E-5</c:v>
              </c:pt>
              <c:pt idx="79">
                <c:v>4.0800000000000524E-5</c:v>
              </c:pt>
              <c:pt idx="80">
                <c:v>4.0400000000003076E-5</c:v>
              </c:pt>
              <c:pt idx="81">
                <c:v>4.0000000000001115E-5</c:v>
              </c:pt>
              <c:pt idx="82">
                <c:v>3.9699999999998207E-5</c:v>
              </c:pt>
              <c:pt idx="83">
                <c:v>3.9499999999999395E-5</c:v>
              </c:pt>
              <c:pt idx="84">
                <c:v>3.9400000000000341E-5</c:v>
              </c:pt>
              <c:pt idx="85">
                <c:v>3.9300000000000935E-5</c:v>
              </c:pt>
              <c:pt idx="86">
                <c:v>3.9300000000000935E-5</c:v>
              </c:pt>
              <c:pt idx="87">
                <c:v>3.9499999999999395E-5</c:v>
              </c:pt>
              <c:pt idx="88">
                <c:v>3.9799999999997613E-5</c:v>
              </c:pt>
              <c:pt idx="89">
                <c:v>4.0299999999999333E-5</c:v>
              </c:pt>
              <c:pt idx="90">
                <c:v>4.08000000000007E-5</c:v>
              </c:pt>
              <c:pt idx="91">
                <c:v>4.1500000000000887E-5</c:v>
              </c:pt>
              <c:pt idx="92">
                <c:v>4.2499999999998912E-5</c:v>
              </c:pt>
              <c:pt idx="93">
                <c:v>4.3600000000001046E-5</c:v>
              </c:pt>
              <c:pt idx="94">
                <c:v>4.4900000000002392E-5</c:v>
              </c:pt>
              <c:pt idx="95">
                <c:v>4.6499999999997227E-5</c:v>
              </c:pt>
              <c:pt idx="96">
                <c:v>4.8299999999999554E-5</c:v>
              </c:pt>
              <c:pt idx="97">
                <c:v>5.0300000000000247E-5</c:v>
              </c:pt>
              <c:pt idx="98">
                <c:v>5.2599999999999591E-5</c:v>
              </c:pt>
              <c:pt idx="99">
                <c:v>5.5300000000001378E-5</c:v>
              </c:pt>
              <c:pt idx="100">
                <c:v>5.8300000000000922E-5</c:v>
              </c:pt>
              <c:pt idx="101">
                <c:v>6.1599999999998678E-5</c:v>
              </c:pt>
              <c:pt idx="102">
                <c:v>6.5399999999997226E-5</c:v>
              </c:pt>
              <c:pt idx="103">
                <c:v>6.9499999999998884E-5</c:v>
              </c:pt>
              <c:pt idx="104">
                <c:v>7.3900000000003734E-5</c:v>
              </c:pt>
              <c:pt idx="105">
                <c:v>7.8900000000000088E-5</c:v>
              </c:pt>
              <c:pt idx="106">
                <c:v>8.4399999999997796E-5</c:v>
              </c:pt>
              <c:pt idx="107">
                <c:v>9.020000000000161E-5</c:v>
              </c:pt>
              <c:pt idx="108">
                <c:v>9.6599999999998255E-5</c:v>
              </c:pt>
              <c:pt idx="109">
                <c:v>1.0360000000000093E-4</c:v>
              </c:pt>
              <c:pt idx="110">
                <c:v>1.1100000000000038E-4</c:v>
              </c:pt>
              <c:pt idx="111">
                <c:v>1.1910000000000001E-4</c:v>
              </c:pt>
              <c:pt idx="112">
                <c:v>1.2779999999999928E-4</c:v>
              </c:pt>
              <c:pt idx="113">
                <c:v>1.3700000000000097E-4</c:v>
              </c:pt>
              <c:pt idx="114">
                <c:v>1.4690000000000414E-4</c:v>
              </c:pt>
              <c:pt idx="115">
                <c:v>1.5749999999999762E-4</c:v>
              </c:pt>
              <c:pt idx="116">
                <c:v>1.6889999999999933E-4</c:v>
              </c:pt>
              <c:pt idx="117">
                <c:v>1.8080000000000082E-4</c:v>
              </c:pt>
              <c:pt idx="118">
                <c:v>1.9339999999999966E-4</c:v>
              </c:pt>
              <c:pt idx="119">
                <c:v>2.0699999999999872E-4</c:v>
              </c:pt>
              <c:pt idx="120">
                <c:v>2.2120000000000118E-4</c:v>
              </c:pt>
              <c:pt idx="121">
                <c:v>2.3610000000000381E-4</c:v>
              </c:pt>
              <c:pt idx="122">
                <c:v>2.5189999999999886E-4</c:v>
              </c:pt>
              <c:pt idx="123">
                <c:v>2.6849999999999563E-4</c:v>
              </c:pt>
              <c:pt idx="124">
                <c:v>2.8589999999999882E-4</c:v>
              </c:pt>
              <c:pt idx="125">
                <c:v>3.0420000000000295E-4</c:v>
              </c:pt>
              <c:pt idx="126">
                <c:v>3.2340000000000174E-4</c:v>
              </c:pt>
              <c:pt idx="127">
                <c:v>3.4339999999999707E-4</c:v>
              </c:pt>
              <c:pt idx="128">
                <c:v>3.6429999999999861E-4</c:v>
              </c:pt>
              <c:pt idx="129">
                <c:v>3.8610000000000255E-4</c:v>
              </c:pt>
              <c:pt idx="130">
                <c:v>4.0870000000000289E-4</c:v>
              </c:pt>
              <c:pt idx="131">
                <c:v>4.3230000000000156E-4</c:v>
              </c:pt>
              <c:pt idx="132">
                <c:v>4.4439999999999915E-4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AB6-4D9A-90C9-90D9A3C2B48B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4.1126400000000042E-3</c:v>
              </c:pt>
              <c:pt idx="1">
                <c:v>4.0476800000000023E-3</c:v>
              </c:pt>
              <c:pt idx="2">
                <c:v>3.9190100000000005E-3</c:v>
              </c:pt>
              <c:pt idx="3">
                <c:v>3.7928300000000001E-3</c:v>
              </c:pt>
              <c:pt idx="4">
                <c:v>3.6691000000000002E-3</c:v>
              </c:pt>
              <c:pt idx="5">
                <c:v>3.5477900000000003E-3</c:v>
              </c:pt>
              <c:pt idx="6">
                <c:v>3.4287700000000007E-3</c:v>
              </c:pt>
              <c:pt idx="7">
                <c:v>3.3120999999999984E-3</c:v>
              </c:pt>
              <c:pt idx="8">
                <c:v>3.1977999999999989E-3</c:v>
              </c:pt>
              <c:pt idx="9">
                <c:v>3.0856000000000013E-3</c:v>
              </c:pt>
              <c:pt idx="10">
                <c:v>2.975599999999998E-3</c:v>
              </c:pt>
              <c:pt idx="11">
                <c:v>2.8677000000000004E-3</c:v>
              </c:pt>
              <c:pt idx="12">
                <c:v>2.7618000000000005E-3</c:v>
              </c:pt>
              <c:pt idx="13">
                <c:v>2.6580000000000011E-3</c:v>
              </c:pt>
              <c:pt idx="14">
                <c:v>2.5562000000000028E-3</c:v>
              </c:pt>
              <c:pt idx="15">
                <c:v>2.4561999999999956E-3</c:v>
              </c:pt>
              <c:pt idx="16">
                <c:v>2.3581999999999991E-3</c:v>
              </c:pt>
              <c:pt idx="17">
                <c:v>2.2621000000000017E-3</c:v>
              </c:pt>
              <c:pt idx="18">
                <c:v>2.1675999999999991E-3</c:v>
              </c:pt>
              <c:pt idx="19">
                <c:v>2.0749000000000032E-3</c:v>
              </c:pt>
              <c:pt idx="20">
                <c:v>1.9838999999999994E-3</c:v>
              </c:pt>
              <c:pt idx="21">
                <c:v>1.8944999999999969E-3</c:v>
              </c:pt>
              <c:pt idx="22">
                <c:v>1.806700000000002E-3</c:v>
              </c:pt>
              <c:pt idx="23">
                <c:v>1.7204000000000028E-3</c:v>
              </c:pt>
              <c:pt idx="24">
                <c:v>1.6352999999999969E-3</c:v>
              </c:pt>
              <c:pt idx="25">
                <c:v>1.5512999999999972E-3</c:v>
              </c:pt>
              <c:pt idx="26">
                <c:v>1.4683999999999995E-3</c:v>
              </c:pt>
              <c:pt idx="27">
                <c:v>1.3859000000000026E-3</c:v>
              </c:pt>
              <c:pt idx="28">
                <c:v>1.3033000000000029E-3</c:v>
              </c:pt>
              <c:pt idx="29">
                <c:v>1.2198999999999966E-3</c:v>
              </c:pt>
              <c:pt idx="30">
                <c:v>1.134399999999997E-3</c:v>
              </c:pt>
              <c:pt idx="31">
                <c:v>1.0455000000000004E-3</c:v>
              </c:pt>
              <c:pt idx="32">
                <c:v>9.5200000000000709E-4</c:v>
              </c:pt>
              <c:pt idx="33">
                <c:v>8.5400000000000341E-4</c:v>
              </c:pt>
              <c:pt idx="34">
                <c:v>7.5379999999999826E-4</c:v>
              </c:pt>
              <c:pt idx="35">
                <c:v>6.5599999999999806E-4</c:v>
              </c:pt>
              <c:pt idx="36">
                <c:v>5.6609999999999419E-4</c:v>
              </c:pt>
              <c:pt idx="37">
                <c:v>4.8760000000000188E-4</c:v>
              </c:pt>
              <c:pt idx="38">
                <c:v>4.2170000000000282E-4</c:v>
              </c:pt>
              <c:pt idx="39">
                <c:v>3.6760000000000232E-4</c:v>
              </c:pt>
              <c:pt idx="40">
                <c:v>3.2350000000000477E-4</c:v>
              </c:pt>
              <c:pt idx="41">
                <c:v>2.8759999999999176E-4</c:v>
              </c:pt>
              <c:pt idx="42">
                <c:v>2.5809999999999353E-4</c:v>
              </c:pt>
              <c:pt idx="43">
                <c:v>2.3369999999999966E-4</c:v>
              </c:pt>
              <c:pt idx="44">
                <c:v>2.1320000000000001E-4</c:v>
              </c:pt>
              <c:pt idx="45">
                <c:v>1.9600000000000764E-4</c:v>
              </c:pt>
              <c:pt idx="46">
                <c:v>1.8129999999999866E-4</c:v>
              </c:pt>
              <c:pt idx="47">
                <c:v>1.6839999999999721E-4</c:v>
              </c:pt>
              <c:pt idx="48">
                <c:v>1.5740000000000185E-4</c:v>
              </c:pt>
              <c:pt idx="49">
                <c:v>1.4779999999999814E-4</c:v>
              </c:pt>
              <c:pt idx="50">
                <c:v>1.391999999999978E-4</c:v>
              </c:pt>
              <c:pt idx="51">
                <c:v>1.3159999999999897E-4</c:v>
              </c:pt>
              <c:pt idx="52">
                <c:v>1.2480000000000466E-4</c:v>
              </c:pt>
              <c:pt idx="53">
                <c:v>1.1870000000000619E-4</c:v>
              </c:pt>
              <c:pt idx="54">
                <c:v>1.1309999999999609E-4</c:v>
              </c:pt>
              <c:pt idx="55">
                <c:v>1.0819999999999965E-4</c:v>
              </c:pt>
              <c:pt idx="56">
                <c:v>1.0369999999999988E-4</c:v>
              </c:pt>
              <c:pt idx="57">
                <c:v>9.9399999999999394E-5</c:v>
              </c:pt>
              <c:pt idx="58">
                <c:v>9.5600000000004628E-5</c:v>
              </c:pt>
              <c:pt idx="59">
                <c:v>9.2199999999998799E-5</c:v>
              </c:pt>
              <c:pt idx="60">
                <c:v>8.8900000000001443E-5</c:v>
              </c:pt>
              <c:pt idx="61">
                <c:v>8.5800000000002113E-5</c:v>
              </c:pt>
              <c:pt idx="62">
                <c:v>8.3100000000000814E-5</c:v>
              </c:pt>
              <c:pt idx="63">
                <c:v>8.0499999999998907E-5</c:v>
              </c:pt>
              <c:pt idx="64">
                <c:v>7.7999999999996407E-5</c:v>
              </c:pt>
              <c:pt idx="65">
                <c:v>7.5700000000001732E-5</c:v>
              </c:pt>
              <c:pt idx="66">
                <c:v>7.3599999999996517E-5</c:v>
              </c:pt>
              <c:pt idx="67">
                <c:v>7.1699999999999127E-5</c:v>
              </c:pt>
              <c:pt idx="68">
                <c:v>6.9800000000001737E-5</c:v>
              </c:pt>
              <c:pt idx="69">
                <c:v>6.7899999999995687E-5</c:v>
              </c:pt>
              <c:pt idx="70">
                <c:v>6.6199999999997394E-5</c:v>
              </c:pt>
              <c:pt idx="71">
                <c:v>6.4699999999997344E-5</c:v>
              </c:pt>
              <c:pt idx="72">
                <c:v>6.3200000000006252E-5</c:v>
              </c:pt>
              <c:pt idx="73">
                <c:v>6.1700000000006487E-5</c:v>
              </c:pt>
              <c:pt idx="74">
                <c:v>6.039999999999686E-5</c:v>
              </c:pt>
              <c:pt idx="75">
                <c:v>5.9099999999996171E-5</c:v>
              </c:pt>
              <c:pt idx="76">
                <c:v>5.7900000000003034E-5</c:v>
              </c:pt>
              <c:pt idx="77">
                <c:v>5.68000000000009E-5</c:v>
              </c:pt>
              <c:pt idx="78">
                <c:v>5.5699999999998759E-5</c:v>
              </c:pt>
              <c:pt idx="79">
                <c:v>5.4599999999996618E-5</c:v>
              </c:pt>
              <c:pt idx="80">
                <c:v>5.3600000000002794E-5</c:v>
              </c:pt>
              <c:pt idx="81">
                <c:v>5.2800000000007545E-5</c:v>
              </c:pt>
              <c:pt idx="82">
                <c:v>5.1899999999995075E-5</c:v>
              </c:pt>
              <c:pt idx="83">
                <c:v>5.1099999999999833E-5</c:v>
              </c:pt>
              <c:pt idx="84">
                <c:v>5.0400000000004437E-5</c:v>
              </c:pt>
              <c:pt idx="85">
                <c:v>4.9699999999999921E-5</c:v>
              </c:pt>
              <c:pt idx="86">
                <c:v>4.909999999999481E-5</c:v>
              </c:pt>
              <c:pt idx="87">
                <c:v>4.8599999999997346E-5</c:v>
              </c:pt>
              <c:pt idx="88">
                <c:v>4.8199999999999721E-5</c:v>
              </c:pt>
              <c:pt idx="89">
                <c:v>4.790000000000193E-5</c:v>
              </c:pt>
              <c:pt idx="90">
                <c:v>4.7700000000003118E-5</c:v>
              </c:pt>
              <c:pt idx="91">
                <c:v>4.7599999999995038E-5</c:v>
              </c:pt>
              <c:pt idx="92">
                <c:v>4.7600000000003292E-5</c:v>
              </c:pt>
              <c:pt idx="93">
                <c:v>4.7800000000002097E-5</c:v>
              </c:pt>
              <c:pt idx="94">
                <c:v>4.8200000000000148E-5</c:v>
              </c:pt>
              <c:pt idx="95">
                <c:v>4.8599999999997773E-5</c:v>
              </c:pt>
              <c:pt idx="96">
                <c:v>4.9299999999993622E-5</c:v>
              </c:pt>
              <c:pt idx="97">
                <c:v>5.0300000000004584E-5</c:v>
              </c:pt>
              <c:pt idx="98">
                <c:v>5.1399999999998051E-5</c:v>
              </c:pt>
              <c:pt idx="99">
                <c:v>5.2799999999998871E-5</c:v>
              </c:pt>
              <c:pt idx="100">
                <c:v>5.4500000000006129E-5</c:v>
              </c:pt>
              <c:pt idx="101">
                <c:v>5.6399999999994852E-5</c:v>
              </c:pt>
              <c:pt idx="102">
                <c:v>5.8699999999998025E-5</c:v>
              </c:pt>
              <c:pt idx="103">
                <c:v>6.1399999999999324E-5</c:v>
              </c:pt>
              <c:pt idx="104">
                <c:v>6.4399999999999411E-5</c:v>
              </c:pt>
              <c:pt idx="105">
                <c:v>6.7900000000004659E-5</c:v>
              </c:pt>
              <c:pt idx="106">
                <c:v>7.1699999999999452E-5</c:v>
              </c:pt>
              <c:pt idx="107">
                <c:v>7.5999999999999272E-5</c:v>
              </c:pt>
              <c:pt idx="108">
                <c:v>8.079999999999676E-5</c:v>
              </c:pt>
              <c:pt idx="109">
                <c:v>8.6100000000000724E-5</c:v>
              </c:pt>
              <c:pt idx="110">
                <c:v>9.2100000000008473E-5</c:v>
              </c:pt>
              <c:pt idx="111">
                <c:v>9.8499999999996512E-5</c:v>
              </c:pt>
              <c:pt idx="112">
                <c:v>1.054999999999974E-4</c:v>
              </c:pt>
              <c:pt idx="113">
                <c:v>1.1320000000000366E-4</c:v>
              </c:pt>
              <c:pt idx="114">
                <c:v>1.2169999999999759E-4</c:v>
              </c:pt>
              <c:pt idx="115">
                <c:v>1.3079999999999562E-4</c:v>
              </c:pt>
              <c:pt idx="116">
                <c:v>1.4049999999999875E-4</c:v>
              </c:pt>
              <c:pt idx="117">
                <c:v>1.512000000000033E-4</c:v>
              </c:pt>
              <c:pt idx="118">
                <c:v>1.6260000000000493E-4</c:v>
              </c:pt>
              <c:pt idx="119">
                <c:v>1.7480000000000335E-4</c:v>
              </c:pt>
              <c:pt idx="120">
                <c:v>1.87899999999995E-4</c:v>
              </c:pt>
              <c:pt idx="121">
                <c:v>2.0189999999999862E-4</c:v>
              </c:pt>
              <c:pt idx="122">
                <c:v>2.1680000000000367E-4</c:v>
              </c:pt>
              <c:pt idx="123">
                <c:v>2.3259999999999649E-4</c:v>
              </c:pt>
              <c:pt idx="124">
                <c:v>2.4939999999999424E-4</c:v>
              </c:pt>
              <c:pt idx="125">
                <c:v>2.672000000000014E-4</c:v>
              </c:pt>
              <c:pt idx="126">
                <c:v>2.8610000000000197E-4</c:v>
              </c:pt>
              <c:pt idx="127">
                <c:v>3.0600000000000256E-4</c:v>
              </c:pt>
              <c:pt idx="128">
                <c:v>3.2689999999999976E-4</c:v>
              </c:pt>
              <c:pt idx="129">
                <c:v>3.4890000000000219E-4</c:v>
              </c:pt>
              <c:pt idx="130">
                <c:v>3.7200000000000384E-4</c:v>
              </c:pt>
              <c:pt idx="131">
                <c:v>3.9629999999999841E-4</c:v>
              </c:pt>
              <c:pt idx="132">
                <c:v>4.0880000000000229E-4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AB6-4D9A-90C9-90D9A3C2B48B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4.428119999999992E-3</c:v>
              </c:pt>
              <c:pt idx="1">
                <c:v>4.3691299999999954E-3</c:v>
              </c:pt>
              <c:pt idx="2">
                <c:v>4.2521400000000006E-3</c:v>
              </c:pt>
              <c:pt idx="3">
                <c:v>4.1371300000000001E-3</c:v>
              </c:pt>
              <c:pt idx="4">
                <c:v>4.0241000000000001E-3</c:v>
              </c:pt>
              <c:pt idx="5">
                <c:v>3.912940000000001E-3</c:v>
              </c:pt>
              <c:pt idx="6">
                <c:v>3.8036999999999997E-3</c:v>
              </c:pt>
              <c:pt idx="7">
                <c:v>3.6962999999999979E-3</c:v>
              </c:pt>
              <c:pt idx="8">
                <c:v>3.5907999999999999E-3</c:v>
              </c:pt>
              <c:pt idx="9">
                <c:v>3.4871000000000021E-3</c:v>
              </c:pt>
              <c:pt idx="10">
                <c:v>3.3850999999999985E-3</c:v>
              </c:pt>
              <c:pt idx="11">
                <c:v>3.2848999999999995E-3</c:v>
              </c:pt>
              <c:pt idx="12">
                <c:v>3.1862999999999995E-3</c:v>
              </c:pt>
              <c:pt idx="13">
                <c:v>3.0894000000000026E-3</c:v>
              </c:pt>
              <c:pt idx="14">
                <c:v>2.9941000000000004E-3</c:v>
              </c:pt>
              <c:pt idx="15">
                <c:v>2.9004999999999977E-3</c:v>
              </c:pt>
              <c:pt idx="16">
                <c:v>2.8084000000000013E-3</c:v>
              </c:pt>
              <c:pt idx="17">
                <c:v>2.7177999999999972E-3</c:v>
              </c:pt>
              <c:pt idx="18">
                <c:v>2.628800000000001E-3</c:v>
              </c:pt>
              <c:pt idx="19">
                <c:v>2.5412000000000008E-3</c:v>
              </c:pt>
              <c:pt idx="20">
                <c:v>2.4549999999999984E-3</c:v>
              </c:pt>
              <c:pt idx="21">
                <c:v>2.3702999999999984E-3</c:v>
              </c:pt>
              <c:pt idx="22">
                <c:v>2.2869000000000045E-3</c:v>
              </c:pt>
              <c:pt idx="23">
                <c:v>2.2049000000000014E-3</c:v>
              </c:pt>
              <c:pt idx="24">
                <c:v>2.1242999999999939E-3</c:v>
              </c:pt>
              <c:pt idx="25">
                <c:v>2.044800000000002E-3</c:v>
              </c:pt>
              <c:pt idx="26">
                <c:v>1.9666000000000024E-3</c:v>
              </c:pt>
              <c:pt idx="27">
                <c:v>1.8896000000000043E-3</c:v>
              </c:pt>
              <c:pt idx="28">
                <c:v>1.8137000000000038E-3</c:v>
              </c:pt>
              <c:pt idx="29">
                <c:v>1.7388999999999931E-3</c:v>
              </c:pt>
              <c:pt idx="30">
                <c:v>1.6650999999999977E-3</c:v>
              </c:pt>
              <c:pt idx="31">
                <c:v>1.5918999999999987E-3</c:v>
              </c:pt>
              <c:pt idx="32">
                <c:v>1.5192999999999997E-3</c:v>
              </c:pt>
              <c:pt idx="33">
                <c:v>1.4470000000000041E-3</c:v>
              </c:pt>
              <c:pt idx="34">
                <c:v>1.3743999999999983E-3</c:v>
              </c:pt>
              <c:pt idx="35">
                <c:v>1.3009000000000013E-3</c:v>
              </c:pt>
              <c:pt idx="36">
                <c:v>1.2255999999999975E-3</c:v>
              </c:pt>
              <c:pt idx="37">
                <c:v>1.1472999999999967E-3</c:v>
              </c:pt>
              <c:pt idx="38">
                <c:v>1.0646000000000021E-3</c:v>
              </c:pt>
              <c:pt idx="39">
                <c:v>9.7690000000000016E-4</c:v>
              </c:pt>
              <c:pt idx="40">
                <c:v>8.8470000000000334E-4</c:v>
              </c:pt>
              <c:pt idx="41">
                <c:v>7.9019999999999893E-4</c:v>
              </c:pt>
              <c:pt idx="42">
                <c:v>6.9760000000000243E-4</c:v>
              </c:pt>
              <c:pt idx="43">
                <c:v>6.1160000000000153E-4</c:v>
              </c:pt>
              <c:pt idx="44">
                <c:v>5.3519999999999566E-4</c:v>
              </c:pt>
              <c:pt idx="45">
                <c:v>4.6949999999999764E-4</c:v>
              </c:pt>
              <c:pt idx="46">
                <c:v>4.1440000000000189E-4</c:v>
              </c:pt>
              <c:pt idx="47">
                <c:v>3.6850000000000565E-4</c:v>
              </c:pt>
              <c:pt idx="48">
                <c:v>3.3029999999999838E-4</c:v>
              </c:pt>
              <c:pt idx="49">
                <c:v>2.9839999999999701E-4</c:v>
              </c:pt>
              <c:pt idx="50">
                <c:v>2.7150000000000188E-4</c:v>
              </c:pt>
              <c:pt idx="51">
                <c:v>2.4889999999999613E-4</c:v>
              </c:pt>
              <c:pt idx="52">
                <c:v>2.2959999999999799E-4</c:v>
              </c:pt>
              <c:pt idx="53">
                <c:v>2.1280000000000238E-4</c:v>
              </c:pt>
              <c:pt idx="54">
                <c:v>1.9830000000000178E-4</c:v>
              </c:pt>
              <c:pt idx="55">
                <c:v>1.8559999999999996E-4</c:v>
              </c:pt>
              <c:pt idx="56">
                <c:v>1.7439999999999627E-4</c:v>
              </c:pt>
              <c:pt idx="57">
                <c:v>1.6460000000000246E-4</c:v>
              </c:pt>
              <c:pt idx="58">
                <c:v>1.5580000000000268E-4</c:v>
              </c:pt>
              <c:pt idx="59">
                <c:v>1.4779999999999814E-4</c:v>
              </c:pt>
              <c:pt idx="60">
                <c:v>1.4069999999999757E-4</c:v>
              </c:pt>
              <c:pt idx="61">
                <c:v>1.3420000000000088E-4</c:v>
              </c:pt>
              <c:pt idx="62">
                <c:v>1.2830000000000122E-4</c:v>
              </c:pt>
              <c:pt idx="63">
                <c:v>1.22999999999998E-4</c:v>
              </c:pt>
              <c:pt idx="64">
                <c:v>1.1800000000000168E-4</c:v>
              </c:pt>
              <c:pt idx="65">
                <c:v>1.1350000000000289E-4</c:v>
              </c:pt>
              <c:pt idx="66">
                <c:v>1.0940000000000072E-4</c:v>
              </c:pt>
              <c:pt idx="67">
                <c:v>1.0549999999999786E-4</c:v>
              </c:pt>
              <c:pt idx="68">
                <c:v>1.0189999999999322E-4</c:v>
              </c:pt>
              <c:pt idx="69">
                <c:v>9.8600000000004158E-5</c:v>
              </c:pt>
              <c:pt idx="70">
                <c:v>9.5500000000005642E-5</c:v>
              </c:pt>
              <c:pt idx="71">
                <c:v>9.2499999999997017E-5</c:v>
              </c:pt>
              <c:pt idx="72">
                <c:v>8.9799999999995705E-5</c:v>
              </c:pt>
              <c:pt idx="73">
                <c:v>8.7300000000001878E-5</c:v>
              </c:pt>
              <c:pt idx="74">
                <c:v>8.4899999999998784E-5</c:v>
              </c:pt>
              <c:pt idx="75">
                <c:v>8.2699999999994882E-5</c:v>
              </c:pt>
              <c:pt idx="76">
                <c:v>8.0500000000007581E-5</c:v>
              </c:pt>
              <c:pt idx="77">
                <c:v>7.8400000000002705E-5</c:v>
              </c:pt>
              <c:pt idx="78">
                <c:v>7.6599999999996048E-5</c:v>
              </c:pt>
              <c:pt idx="79">
                <c:v>7.4799999999998064E-5</c:v>
              </c:pt>
              <c:pt idx="80">
                <c:v>7.3000000000000406E-5</c:v>
              </c:pt>
              <c:pt idx="81">
                <c:v>7.150000000000064E-5</c:v>
              </c:pt>
              <c:pt idx="82">
                <c:v>6.9900000000000845E-5</c:v>
              </c:pt>
              <c:pt idx="83">
                <c:v>6.840000000000108E-5</c:v>
              </c:pt>
              <c:pt idx="84">
                <c:v>6.7100000000000737E-5</c:v>
              </c:pt>
              <c:pt idx="85">
                <c:v>6.5700000000000364E-5</c:v>
              </c:pt>
              <c:pt idx="86">
                <c:v>6.4499999999998817E-5</c:v>
              </c:pt>
              <c:pt idx="87">
                <c:v>6.340000000000478E-5</c:v>
              </c:pt>
              <c:pt idx="88">
                <c:v>6.2200000000003247E-5</c:v>
              </c:pt>
              <c:pt idx="89">
                <c:v>6.119999999999238E-5</c:v>
              </c:pt>
              <c:pt idx="90">
                <c:v>6.0299999999997725E-5</c:v>
              </c:pt>
              <c:pt idx="91">
                <c:v>5.9400000000003063E-5</c:v>
              </c:pt>
              <c:pt idx="92">
                <c:v>5.8699999999998025E-5</c:v>
              </c:pt>
              <c:pt idx="93">
                <c:v>5.8000000000002182E-5</c:v>
              </c:pt>
              <c:pt idx="94">
                <c:v>5.7399999999997587E-5</c:v>
              </c:pt>
              <c:pt idx="95">
                <c:v>5.6900000000000556E-5</c:v>
              </c:pt>
              <c:pt idx="96">
                <c:v>5.6600000000002338E-5</c:v>
              </c:pt>
              <c:pt idx="97">
                <c:v>5.6399999999994351E-5</c:v>
              </c:pt>
              <c:pt idx="98">
                <c:v>5.6300000000003618E-5</c:v>
              </c:pt>
              <c:pt idx="99">
                <c:v>5.6500000000002932E-5</c:v>
              </c:pt>
              <c:pt idx="100">
                <c:v>5.6699999999993071E-5</c:v>
              </c:pt>
              <c:pt idx="101">
                <c:v>5.7199999999998775E-5</c:v>
              </c:pt>
              <c:pt idx="102">
                <c:v>5.8000000000002182E-5</c:v>
              </c:pt>
              <c:pt idx="103">
                <c:v>5.9000000000004917E-5</c:v>
              </c:pt>
              <c:pt idx="104">
                <c:v>6.0199999999998319E-5</c:v>
              </c:pt>
              <c:pt idx="105">
                <c:v>6.1699999999998085E-5</c:v>
              </c:pt>
              <c:pt idx="106">
                <c:v>6.3700000000003568E-5</c:v>
              </c:pt>
              <c:pt idx="107">
                <c:v>6.5899999999998593E-5</c:v>
              </c:pt>
              <c:pt idx="108">
                <c:v>6.840000000000108E-5</c:v>
              </c:pt>
              <c:pt idx="109">
                <c:v>7.150000000000064E-5</c:v>
              </c:pt>
              <c:pt idx="110">
                <c:v>7.4999999999997215E-5</c:v>
              </c:pt>
              <c:pt idx="111">
                <c:v>7.8999999999999494E-5</c:v>
              </c:pt>
              <c:pt idx="112">
                <c:v>8.3499999999998059E-5</c:v>
              </c:pt>
              <c:pt idx="113">
                <c:v>8.8500000000003032E-5</c:v>
              </c:pt>
              <c:pt idx="114">
                <c:v>9.4100000000005282E-5</c:v>
              </c:pt>
              <c:pt idx="115">
                <c:v>1.003999999999939E-4</c:v>
              </c:pt>
              <c:pt idx="116">
                <c:v>1.0729999999999632E-4</c:v>
              </c:pt>
              <c:pt idx="117">
                <c:v>1.1490000000000224E-4</c:v>
              </c:pt>
              <c:pt idx="118">
                <c:v>1.2340000000000376E-4</c:v>
              </c:pt>
              <c:pt idx="119">
                <c:v>1.3250000000000287E-4</c:v>
              </c:pt>
              <c:pt idx="120">
                <c:v>1.4249999999999558E-4</c:v>
              </c:pt>
              <c:pt idx="121">
                <c:v>1.5340000000000026E-4</c:v>
              </c:pt>
              <c:pt idx="122">
                <c:v>1.6509999999999875E-4</c:v>
              </c:pt>
              <c:pt idx="123">
                <c:v>1.7780000000000131E-4</c:v>
              </c:pt>
              <c:pt idx="124">
                <c:v>1.9150000000000831E-4</c:v>
              </c:pt>
              <c:pt idx="125">
                <c:v>2.0619999999999913E-4</c:v>
              </c:pt>
              <c:pt idx="126">
                <c:v>2.2189999999999268E-4</c:v>
              </c:pt>
              <c:pt idx="127">
                <c:v>2.3869999999999493E-4</c:v>
              </c:pt>
              <c:pt idx="128">
                <c:v>2.5670000000000071E-4</c:v>
              </c:pt>
              <c:pt idx="129">
                <c:v>2.7590000000000177E-4</c:v>
              </c:pt>
              <c:pt idx="130">
                <c:v>2.962000000000027E-4</c:v>
              </c:pt>
              <c:pt idx="131">
                <c:v>3.1770000000000523E-4</c:v>
              </c:pt>
              <c:pt idx="132">
                <c:v>3.2880000000000875E-4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AB6-4D9A-90C9-90D9A3C2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3248"/>
        <c:axId val="801692832"/>
      </c:scatterChart>
      <c:valAx>
        <c:axId val="8016932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2832"/>
        <c:crosses val="autoZero"/>
        <c:crossBetween val="midCat"/>
        <c:majorUnit val="1"/>
      </c:valAx>
      <c:valAx>
        <c:axId val="8016928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3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/w=10/l=0.7/T=125/s_sab=5.000E-06/d_sab=3.780E-06/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4.39486E-4</c:v>
              </c:pt>
              <c:pt idx="1">
                <c:v>3.9682799999999995E-4</c:v>
              </c:pt>
              <c:pt idx="2">
                <c:v>3.1279100000000003E-4</c:v>
              </c:pt>
              <c:pt idx="3">
                <c:v>2.3206099999999993E-4</c:v>
              </c:pt>
              <c:pt idx="4">
                <c:v>1.5777199999999995E-4</c:v>
              </c:pt>
              <c:pt idx="5">
                <c:v>9.7339000000000079E-5</c:v>
              </c:pt>
              <c:pt idx="6">
                <c:v>5.8409000000000084E-5</c:v>
              </c:pt>
              <c:pt idx="7">
                <c:v>3.9156999999999991E-5</c:v>
              </c:pt>
              <c:pt idx="8">
                <c:v>3.0521999999999963E-5</c:v>
              </c:pt>
              <c:pt idx="9">
                <c:v>2.6019000000000071E-5</c:v>
              </c:pt>
              <c:pt idx="10">
                <c:v>2.3165000000000033E-5</c:v>
              </c:pt>
              <c:pt idx="11">
                <c:v>2.1116999999999889E-5</c:v>
              </c:pt>
              <c:pt idx="12">
                <c:v>1.9542999999999962E-5</c:v>
              </c:pt>
              <c:pt idx="13">
                <c:v>1.8279000000000036E-5</c:v>
              </c:pt>
              <c:pt idx="14">
                <c:v>1.7237000000000055E-5</c:v>
              </c:pt>
              <c:pt idx="15">
                <c:v>1.6361000000000015E-5</c:v>
              </c:pt>
              <c:pt idx="16">
                <c:v>1.5611000000000014E-5</c:v>
              </c:pt>
              <c:pt idx="17">
                <c:v>1.4964000000000018E-5</c:v>
              </c:pt>
              <c:pt idx="18">
                <c:v>1.4398999999999931E-5</c:v>
              </c:pt>
              <c:pt idx="19">
                <c:v>1.3899999999999989E-5</c:v>
              </c:pt>
              <c:pt idx="20">
                <c:v>1.3457000000000019E-5</c:v>
              </c:pt>
              <c:pt idx="21">
                <c:v>1.3060999999999964E-5</c:v>
              </c:pt>
              <c:pt idx="22">
                <c:v>1.2705000000000025E-5</c:v>
              </c:pt>
              <c:pt idx="23">
                <c:v>1.2384000000000066E-5</c:v>
              </c:pt>
              <c:pt idx="24">
                <c:v>1.2091999999999941E-5</c:v>
              </c:pt>
              <c:pt idx="25">
                <c:v>1.18259999999999E-5</c:v>
              </c:pt>
              <c:pt idx="26">
                <c:v>1.1582999999999977E-5</c:v>
              </c:pt>
              <c:pt idx="27">
                <c:v>1.1358000000000119E-5</c:v>
              </c:pt>
              <c:pt idx="28">
                <c:v>1.1152000000000074E-5</c:v>
              </c:pt>
              <c:pt idx="29">
                <c:v>1.0961999999999903E-5</c:v>
              </c:pt>
              <c:pt idx="30">
                <c:v>1.0784999999999989E-5</c:v>
              </c:pt>
              <c:pt idx="31">
                <c:v>1.0621000000000036E-5</c:v>
              </c:pt>
              <c:pt idx="32">
                <c:v>1.0467999999999928E-5</c:v>
              </c:pt>
              <c:pt idx="33">
                <c:v>1.0326000000000023E-5</c:v>
              </c:pt>
              <c:pt idx="34">
                <c:v>1.0192000000000113E-5</c:v>
              </c:pt>
              <c:pt idx="35">
                <c:v>1.0065999999999973E-5</c:v>
              </c:pt>
              <c:pt idx="36">
                <c:v>9.9499999999999894E-6</c:v>
              </c:pt>
              <c:pt idx="37">
                <c:v>9.8389999999999714E-6</c:v>
              </c:pt>
              <c:pt idx="38">
                <c:v>9.7339999999999444E-6</c:v>
              </c:pt>
              <c:pt idx="39">
                <c:v>9.6359999999999786E-6</c:v>
              </c:pt>
              <c:pt idx="40">
                <c:v>9.5429999999999999E-6</c:v>
              </c:pt>
              <c:pt idx="41">
                <c:v>9.455000000000056E-6</c:v>
              </c:pt>
              <c:pt idx="42">
                <c:v>9.3770000000000205E-6</c:v>
              </c:pt>
              <c:pt idx="43">
                <c:v>9.2909999999999675E-6</c:v>
              </c:pt>
              <c:pt idx="44">
                <c:v>9.2099999999999931E-6</c:v>
              </c:pt>
              <c:pt idx="45">
                <c:v>9.1500000000000378E-6</c:v>
              </c:pt>
              <c:pt idx="46">
                <c:v>9.0799999999999791E-6</c:v>
              </c:pt>
              <c:pt idx="47">
                <c:v>9.0099999999999612E-6</c:v>
              </c:pt>
              <c:pt idx="48">
                <c:v>8.9499999999999651E-6</c:v>
              </c:pt>
              <c:pt idx="49">
                <c:v>8.899999999999991E-6</c:v>
              </c:pt>
              <c:pt idx="50">
                <c:v>8.8400000000000356E-6</c:v>
              </c:pt>
              <c:pt idx="51">
                <c:v>8.7799999999999989E-6</c:v>
              </c:pt>
              <c:pt idx="52">
                <c:v>8.7400000000000468E-6</c:v>
              </c:pt>
              <c:pt idx="53">
                <c:v>8.6900000000000727E-6</c:v>
              </c:pt>
              <c:pt idx="54">
                <c:v>8.639999999999963E-6</c:v>
              </c:pt>
              <c:pt idx="55">
                <c:v>8.6000000000000498E-6</c:v>
              </c:pt>
              <c:pt idx="56">
                <c:v>8.5599999999999248E-6</c:v>
              </c:pt>
              <c:pt idx="57">
                <c:v>8.5199999999999726E-6</c:v>
              </c:pt>
              <c:pt idx="58">
                <c:v>8.4900000000000424E-6</c:v>
              </c:pt>
              <c:pt idx="59">
                <c:v>8.4599999999999766E-6</c:v>
              </c:pt>
              <c:pt idx="60">
                <c:v>8.4300000000000836E-6</c:v>
              </c:pt>
              <c:pt idx="61">
                <c:v>8.3999999999999806E-6</c:v>
              </c:pt>
              <c:pt idx="62">
                <c:v>8.3799999999999367E-6</c:v>
              </c:pt>
              <c:pt idx="63">
                <c:v>8.3700000000000503E-6</c:v>
              </c:pt>
              <c:pt idx="64">
                <c:v>8.3500000000000065E-6</c:v>
              </c:pt>
              <c:pt idx="65">
                <c:v>8.3400000000000201E-6</c:v>
              </c:pt>
              <c:pt idx="66">
                <c:v>8.3399999999999845E-6</c:v>
              </c:pt>
              <c:pt idx="67">
                <c:v>8.3399999999999845E-6</c:v>
              </c:pt>
              <c:pt idx="68">
                <c:v>8.3500000000000065E-6</c:v>
              </c:pt>
              <c:pt idx="69">
                <c:v>8.3599999999998929E-6</c:v>
              </c:pt>
              <c:pt idx="70">
                <c:v>8.379999999999974E-6</c:v>
              </c:pt>
              <c:pt idx="71">
                <c:v>8.4200000000000244E-6</c:v>
              </c:pt>
              <c:pt idx="72">
                <c:v>8.4500000000000902E-6</c:v>
              </c:pt>
              <c:pt idx="73">
                <c:v>8.4900000000000424E-6</c:v>
              </c:pt>
              <c:pt idx="74">
                <c:v>8.5499999999999029E-6</c:v>
              </c:pt>
              <c:pt idx="75">
                <c:v>8.6199999999999581E-6</c:v>
              </c:pt>
              <c:pt idx="76">
                <c:v>8.7000000000000946E-6</c:v>
              </c:pt>
              <c:pt idx="77">
                <c:v>8.7900000000000209E-6</c:v>
              </c:pt>
              <c:pt idx="78">
                <c:v>8.8899999999999691E-6</c:v>
              </c:pt>
              <c:pt idx="79">
                <c:v>8.9999999999999392E-6</c:v>
              </c:pt>
              <c:pt idx="80">
                <c:v>9.1299999999999939E-6</c:v>
              </c:pt>
              <c:pt idx="81">
                <c:v>9.2900000000000737E-6</c:v>
              </c:pt>
              <c:pt idx="82">
                <c:v>9.4499999999999349E-6</c:v>
              </c:pt>
              <c:pt idx="83">
                <c:v>9.629999999999923E-6</c:v>
              </c:pt>
              <c:pt idx="84">
                <c:v>9.8400000000000633E-6</c:v>
              </c:pt>
              <c:pt idx="85">
                <c:v>1.0050000000000117E-5</c:v>
              </c:pt>
              <c:pt idx="86">
                <c:v>1.0289999999999968E-5</c:v>
              </c:pt>
              <c:pt idx="87">
                <c:v>1.0559999999999924E-5</c:v>
              </c:pt>
              <c:pt idx="88">
                <c:v>1.0850000000000016E-5</c:v>
              </c:pt>
              <c:pt idx="89">
                <c:v>1.115999999999998E-5</c:v>
              </c:pt>
              <c:pt idx="90">
                <c:v>1.1500000000000049E-5</c:v>
              </c:pt>
              <c:pt idx="91">
                <c:v>1.1860000000000027E-5</c:v>
              </c:pt>
              <c:pt idx="92">
                <c:v>1.2249999999999825E-5</c:v>
              </c:pt>
              <c:pt idx="93">
                <c:v>1.2669999999999931E-5</c:v>
              </c:pt>
              <c:pt idx="94">
                <c:v>1.3120000000000084E-5</c:v>
              </c:pt>
              <c:pt idx="95">
                <c:v>1.3600000000000054E-5</c:v>
              </c:pt>
              <c:pt idx="96">
                <c:v>1.4110000000000226E-5</c:v>
              </c:pt>
              <c:pt idx="97">
                <c:v>1.466999999999997E-5</c:v>
              </c:pt>
              <c:pt idx="98">
                <c:v>1.5249999999999883E-5</c:v>
              </c:pt>
              <c:pt idx="99">
                <c:v>1.5849999999999982E-5</c:v>
              </c:pt>
              <c:pt idx="100">
                <c:v>1.6499999999999917E-5</c:v>
              </c:pt>
              <c:pt idx="101">
                <c:v>1.72000000000001E-5</c:v>
              </c:pt>
              <c:pt idx="102">
                <c:v>1.7930000000000054E-5</c:v>
              </c:pt>
              <c:pt idx="103">
                <c:v>1.8699999999999977E-5</c:v>
              </c:pt>
              <c:pt idx="104">
                <c:v>1.9509999999999886E-5</c:v>
              </c:pt>
              <c:pt idx="105">
                <c:v>2.0350000000000105E-5</c:v>
              </c:pt>
              <c:pt idx="106">
                <c:v>2.1250000000000184E-5</c:v>
              </c:pt>
              <c:pt idx="107">
                <c:v>2.2189999999999884E-5</c:v>
              </c:pt>
              <c:pt idx="108">
                <c:v>2.3169999999999861E-5</c:v>
              </c:pt>
              <c:pt idx="109">
                <c:v>2.4200000000000022E-5</c:v>
              </c:pt>
              <c:pt idx="110">
                <c:v>2.5270000000000068E-5</c:v>
              </c:pt>
              <c:pt idx="111">
                <c:v>2.6390000000000091E-5</c:v>
              </c:pt>
              <c:pt idx="112">
                <c:v>2.7559999999999841E-5</c:v>
              </c:pt>
              <c:pt idx="113">
                <c:v>2.8779999999999799E-5</c:v>
              </c:pt>
              <c:pt idx="114">
                <c:v>3.0060000000000156E-5</c:v>
              </c:pt>
              <c:pt idx="115">
                <c:v>3.1380000000000069E-5</c:v>
              </c:pt>
              <c:pt idx="116">
                <c:v>3.2740000000000076E-5</c:v>
              </c:pt>
              <c:pt idx="117">
                <c:v>3.4169999999999797E-5</c:v>
              </c:pt>
              <c:pt idx="118">
                <c:v>3.5649999999999782E-5</c:v>
              </c:pt>
              <c:pt idx="119">
                <c:v>3.7180000000000339E-5</c:v>
              </c:pt>
              <c:pt idx="120">
                <c:v>3.8760000000000286E-5</c:v>
              </c:pt>
              <c:pt idx="121">
                <c:v>4.0400000000000094E-5</c:v>
              </c:pt>
              <c:pt idx="122">
                <c:v>4.2109999999999548E-5</c:v>
              </c:pt>
              <c:pt idx="123">
                <c:v>4.3859999999999719E-5</c:v>
              </c:pt>
              <c:pt idx="124">
                <c:v>4.5660000000000264E-5</c:v>
              </c:pt>
              <c:pt idx="125">
                <c:v>4.753000000000017E-5</c:v>
              </c:pt>
              <c:pt idx="126">
                <c:v>4.9460000000000207E-5</c:v>
              </c:pt>
              <c:pt idx="127">
                <c:v>5.1449999999999651E-5</c:v>
              </c:pt>
              <c:pt idx="128">
                <c:v>5.3489999999999774E-5</c:v>
              </c:pt>
              <c:pt idx="129">
                <c:v>5.5590000000000252E-5</c:v>
              </c:pt>
              <c:pt idx="130">
                <c:v>5.7750000000000116E-5</c:v>
              </c:pt>
              <c:pt idx="131">
                <c:v>5.9970000000000112E-5</c:v>
              </c:pt>
              <c:pt idx="132">
                <c:v>6.1100000000000021E-5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78-4BF9-ABC4-4F64D496E3E4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1.3737059999999988E-3</c:v>
              </c:pt>
              <c:pt idx="1">
                <c:v>1.3298699999999993E-3</c:v>
              </c:pt>
              <c:pt idx="2">
                <c:v>1.2429169999999999E-3</c:v>
              </c:pt>
              <c:pt idx="3">
                <c:v>1.1573900000000001E-3</c:v>
              </c:pt>
              <c:pt idx="4">
                <c:v>1.0732699999999999E-3</c:v>
              </c:pt>
              <c:pt idx="5">
                <c:v>9.905700000000003E-4</c:v>
              </c:pt>
              <c:pt idx="6">
                <c:v>9.0929000000000032E-4</c:v>
              </c:pt>
              <c:pt idx="7">
                <c:v>8.2942999999999949E-4</c:v>
              </c:pt>
              <c:pt idx="8">
                <c:v>7.5099999999999961E-4</c:v>
              </c:pt>
              <c:pt idx="9">
                <c:v>6.7403999999999977E-4</c:v>
              </c:pt>
              <c:pt idx="10">
                <c:v>5.9864999999999962E-4</c:v>
              </c:pt>
              <c:pt idx="11">
                <c:v>5.250000000000004E-4</c:v>
              </c:pt>
              <c:pt idx="12">
                <c:v>4.5347000000000063E-4</c:v>
              </c:pt>
              <c:pt idx="13">
                <c:v>3.8482000000000067E-4</c:v>
              </c:pt>
              <c:pt idx="14">
                <c:v>3.2049999999999944E-4</c:v>
              </c:pt>
              <c:pt idx="15">
                <c:v>2.6287999999999941E-4</c:v>
              </c:pt>
              <c:pt idx="16">
                <c:v>2.1454000000000075E-4</c:v>
              </c:pt>
              <c:pt idx="17">
                <c:v>1.7671000000000031E-4</c:v>
              </c:pt>
              <c:pt idx="18">
                <c:v>1.4847000000000018E-4</c:v>
              </c:pt>
              <c:pt idx="19">
                <c:v>1.2758999999999994E-4</c:v>
              </c:pt>
              <c:pt idx="20">
                <c:v>1.1188999999999981E-4</c:v>
              </c:pt>
              <c:pt idx="21">
                <c:v>9.9769999999999799E-5</c:v>
              </c:pt>
              <c:pt idx="22">
                <c:v>9.0169999999999565E-5</c:v>
              </c:pt>
              <c:pt idx="23">
                <c:v>8.2399999999999726E-5</c:v>
              </c:pt>
              <c:pt idx="24">
                <c:v>7.598000000000038E-5</c:v>
              </c:pt>
              <c:pt idx="25">
                <c:v>7.0579999999999924E-5</c:v>
              </c:pt>
              <c:pt idx="26">
                <c:v>6.5989999999999224E-5</c:v>
              </c:pt>
              <c:pt idx="27">
                <c:v>6.204000000000005E-5</c:v>
              </c:pt>
              <c:pt idx="28">
                <c:v>5.8590000000001023E-5</c:v>
              </c:pt>
              <c:pt idx="29">
                <c:v>5.5569999999999964E-5</c:v>
              </c:pt>
              <c:pt idx="30">
                <c:v>5.2890000000000051E-5</c:v>
              </c:pt>
              <c:pt idx="31">
                <c:v>5.0510000000000524E-5</c:v>
              </c:pt>
              <c:pt idx="32">
                <c:v>4.8379999999999628E-5</c:v>
              </c:pt>
              <c:pt idx="33">
                <c:v>4.6449999999999591E-5</c:v>
              </c:pt>
              <c:pt idx="34">
                <c:v>4.4700000000000124E-5</c:v>
              </c:pt>
              <c:pt idx="35">
                <c:v>4.3110000000000026E-5</c:v>
              </c:pt>
              <c:pt idx="36">
                <c:v>4.1670000000000128E-5</c:v>
              </c:pt>
              <c:pt idx="37">
                <c:v>4.0329999999999717E-5</c:v>
              </c:pt>
              <c:pt idx="38">
                <c:v>3.9099999999999866E-5</c:v>
              </c:pt>
              <c:pt idx="39">
                <c:v>3.7970000000000417E-5</c:v>
              </c:pt>
              <c:pt idx="40">
                <c:v>3.6920000000000229E-5</c:v>
              </c:pt>
              <c:pt idx="41">
                <c:v>3.5939999999999896E-5</c:v>
              </c:pt>
              <c:pt idx="42">
                <c:v>3.5029999999999663E-5</c:v>
              </c:pt>
              <c:pt idx="43">
                <c:v>3.4190000000000538E-5</c:v>
              </c:pt>
              <c:pt idx="44">
                <c:v>3.3389999999999868E-5</c:v>
              </c:pt>
              <c:pt idx="45">
                <c:v>3.2649999999999201E-5</c:v>
              </c:pt>
              <c:pt idx="46">
                <c:v>3.1949999999999963E-5</c:v>
              </c:pt>
              <c:pt idx="47">
                <c:v>3.1290000000000414E-5</c:v>
              </c:pt>
              <c:pt idx="48">
                <c:v>3.0670000000000409E-5</c:v>
              </c:pt>
              <c:pt idx="49">
                <c:v>3.0079999999999793E-5</c:v>
              </c:pt>
              <c:pt idx="50">
                <c:v>2.9529999999999939E-5</c:v>
              </c:pt>
              <c:pt idx="51">
                <c:v>2.9010000000000293E-5</c:v>
              </c:pt>
              <c:pt idx="52">
                <c:v>2.8510000000000013E-5</c:v>
              </c:pt>
              <c:pt idx="53">
                <c:v>2.8030000000000045E-5</c:v>
              </c:pt>
              <c:pt idx="54">
                <c:v>2.7579999999999465E-5</c:v>
              </c:pt>
              <c:pt idx="55">
                <c:v>2.7150000000000402E-5</c:v>
              </c:pt>
              <c:pt idx="56">
                <c:v>2.6750000000000491E-5</c:v>
              </c:pt>
              <c:pt idx="57">
                <c:v>2.6359999999999771E-5</c:v>
              </c:pt>
              <c:pt idx="58">
                <c:v>2.5989999999999367E-5</c:v>
              </c:pt>
              <c:pt idx="59">
                <c:v>2.5639999999999277E-5</c:v>
              </c:pt>
              <c:pt idx="60">
                <c:v>2.5300000000000544E-5</c:v>
              </c:pt>
              <c:pt idx="61">
                <c:v>2.4980000000000811E-5</c:v>
              </c:pt>
              <c:pt idx="62">
                <c:v>2.4679999999999344E-5</c:v>
              </c:pt>
              <c:pt idx="63">
                <c:v>2.4389999999999114E-5</c:v>
              </c:pt>
              <c:pt idx="64">
                <c:v>2.4110000000000127E-5</c:v>
              </c:pt>
              <c:pt idx="65">
                <c:v>2.3850000000000475E-5</c:v>
              </c:pt>
              <c:pt idx="66">
                <c:v>2.3609999999999843E-5</c:v>
              </c:pt>
              <c:pt idx="67">
                <c:v>2.3389999999999632E-5</c:v>
              </c:pt>
              <c:pt idx="68">
                <c:v>2.3180000000000662E-5</c:v>
              </c:pt>
              <c:pt idx="69">
                <c:v>2.2980000000000766E-5</c:v>
              </c:pt>
              <c:pt idx="70">
                <c:v>2.2810000000000359E-5</c:v>
              </c:pt>
              <c:pt idx="71">
                <c:v>2.2660000000000064E-5</c:v>
              </c:pt>
              <c:pt idx="72">
                <c:v>2.2529999999999102E-5</c:v>
              </c:pt>
              <c:pt idx="73">
                <c:v>2.2429999999999695E-5</c:v>
              </c:pt>
              <c:pt idx="74">
                <c:v>2.2340000000000447E-5</c:v>
              </c:pt>
              <c:pt idx="75">
                <c:v>2.2289999999999758E-5</c:v>
              </c:pt>
              <c:pt idx="76">
                <c:v>2.2279999999999502E-5</c:v>
              </c:pt>
              <c:pt idx="77">
                <c:v>2.228999999999966E-5</c:v>
              </c:pt>
              <c:pt idx="78">
                <c:v>2.2340000000000447E-5</c:v>
              </c:pt>
              <c:pt idx="79">
                <c:v>2.243000000000078E-5</c:v>
              </c:pt>
              <c:pt idx="80">
                <c:v>2.2559999999999676E-5</c:v>
              </c:pt>
              <c:pt idx="81">
                <c:v>2.2739999999999257E-5</c:v>
              </c:pt>
              <c:pt idx="82">
                <c:v>2.2980000000000664E-5</c:v>
              </c:pt>
              <c:pt idx="83">
                <c:v>2.327000000000089E-5</c:v>
              </c:pt>
              <c:pt idx="84">
                <c:v>2.3620000000000106E-5</c:v>
              </c:pt>
              <c:pt idx="85">
                <c:v>2.4030000000000056E-5</c:v>
              </c:pt>
              <c:pt idx="86">
                <c:v>2.4510000000000028E-5</c:v>
              </c:pt>
              <c:pt idx="87">
                <c:v>2.5079999999999025E-5</c:v>
              </c:pt>
              <c:pt idx="88">
                <c:v>2.5709999999999183E-5</c:v>
              </c:pt>
              <c:pt idx="89">
                <c:v>2.6430000000000992E-5</c:v>
              </c:pt>
              <c:pt idx="90">
                <c:v>2.7250000000000896E-5</c:v>
              </c:pt>
              <c:pt idx="91">
                <c:v>2.8160000000000049E-5</c:v>
              </c:pt>
              <c:pt idx="92">
                <c:v>2.9169999999999431E-5</c:v>
              </c:pt>
              <c:pt idx="93">
                <c:v>3.0289999999999712E-5</c:v>
              </c:pt>
              <c:pt idx="94">
                <c:v>3.1519999999999841E-5</c:v>
              </c:pt>
              <c:pt idx="95">
                <c:v>3.2869999999999413E-5</c:v>
              </c:pt>
              <c:pt idx="96">
                <c:v>3.4349999999999954E-5</c:v>
              </c:pt>
              <c:pt idx="97">
                <c:v>3.5949999999999898E-5</c:v>
              </c:pt>
              <c:pt idx="98">
                <c:v>3.7700000000000334E-5</c:v>
              </c:pt>
              <c:pt idx="99">
                <c:v>3.959000000000008E-5</c:v>
              </c:pt>
              <c:pt idx="100">
                <c:v>4.1619999999999524E-5</c:v>
              </c:pt>
              <c:pt idx="101">
                <c:v>4.382000000000056E-5</c:v>
              </c:pt>
              <c:pt idx="102">
                <c:v>4.6180000000000456E-5</c:v>
              </c:pt>
              <c:pt idx="103">
                <c:v>4.8689999999999847E-5</c:v>
              </c:pt>
              <c:pt idx="104">
                <c:v>5.1380000000000358E-5</c:v>
              </c:pt>
              <c:pt idx="105">
                <c:v>5.4270000000000333E-5</c:v>
              </c:pt>
              <c:pt idx="106">
                <c:v>5.7329999999999737E-5</c:v>
              </c:pt>
              <c:pt idx="107">
                <c:v>6.0569999999999266E-5</c:v>
              </c:pt>
              <c:pt idx="108">
                <c:v>6.4009999999999206E-5</c:v>
              </c:pt>
              <c:pt idx="109">
                <c:v>6.7650000000000723E-5</c:v>
              </c:pt>
              <c:pt idx="110">
                <c:v>7.150000000000064E-5</c:v>
              </c:pt>
              <c:pt idx="111">
                <c:v>7.5569999999999685E-5</c:v>
              </c:pt>
              <c:pt idx="112">
                <c:v>7.9849999999999163E-5</c:v>
              </c:pt>
              <c:pt idx="113">
                <c:v>8.4349999999999516E-5</c:v>
              </c:pt>
              <c:pt idx="114">
                <c:v>8.9080000000001024E-5</c:v>
              </c:pt>
              <c:pt idx="115">
                <c:v>9.4030000000000928E-5</c:v>
              </c:pt>
              <c:pt idx="116">
                <c:v>9.922000000000026E-5</c:v>
              </c:pt>
              <c:pt idx="117">
                <c:v>1.0465999999999935E-4</c:v>
              </c:pt>
              <c:pt idx="118">
                <c:v>1.1033999999999877E-4</c:v>
              </c:pt>
              <c:pt idx="119">
                <c:v>1.1625000000000066E-4</c:v>
              </c:pt>
              <c:pt idx="120">
                <c:v>1.2242000000000134E-4</c:v>
              </c:pt>
              <c:pt idx="121">
                <c:v>1.2884999999999961E-4</c:v>
              </c:pt>
              <c:pt idx="122">
                <c:v>1.3552999999999843E-4</c:v>
              </c:pt>
              <c:pt idx="123">
                <c:v>1.4247999999999941E-4</c:v>
              </c:pt>
              <c:pt idx="124">
                <c:v>1.4969000000000148E-4</c:v>
              </c:pt>
              <c:pt idx="125">
                <c:v>1.571700000000011E-4</c:v>
              </c:pt>
              <c:pt idx="126">
                <c:v>1.6491000000000048E-4</c:v>
              </c:pt>
              <c:pt idx="127">
                <c:v>1.7291999999999823E-4</c:v>
              </c:pt>
              <c:pt idx="128">
                <c:v>1.812099999999986E-4</c:v>
              </c:pt>
              <c:pt idx="129">
                <c:v>1.8977000000000167E-4</c:v>
              </c:pt>
              <c:pt idx="130">
                <c:v>1.9861000000000103E-4</c:v>
              </c:pt>
              <c:pt idx="131">
                <c:v>2.0772000000000029E-4</c:v>
              </c:pt>
              <c:pt idx="132">
                <c:v>2.1234000000000042E-4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78-4BF9-ABC4-4F64D496E3E4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2.010320000000006E-3</c:v>
              </c:pt>
              <c:pt idx="1">
                <c:v>1.9694000000000031E-3</c:v>
              </c:pt>
              <c:pt idx="2">
                <c:v>1.8880900000000003E-3</c:v>
              </c:pt>
              <c:pt idx="3">
                <c:v>1.8078599999999999E-3</c:v>
              </c:pt>
              <c:pt idx="4">
                <c:v>1.7287100000000001E-3</c:v>
              </c:pt>
              <c:pt idx="5">
                <c:v>1.6506300000000006E-3</c:v>
              </c:pt>
              <c:pt idx="6">
                <c:v>1.5736200000000002E-3</c:v>
              </c:pt>
              <c:pt idx="7">
                <c:v>1.4976799999999995E-3</c:v>
              </c:pt>
              <c:pt idx="8">
                <c:v>1.4228000000000001E-3</c:v>
              </c:pt>
              <c:pt idx="9">
                <c:v>1.3489899999999998E-3</c:v>
              </c:pt>
              <c:pt idx="10">
                <c:v>1.2762299999999995E-3</c:v>
              </c:pt>
              <c:pt idx="11">
                <c:v>1.2045200000000008E-3</c:v>
              </c:pt>
              <c:pt idx="12">
                <c:v>1.13389E-3</c:v>
              </c:pt>
              <c:pt idx="13">
                <c:v>1.0642200000000003E-3</c:v>
              </c:pt>
              <c:pt idx="14">
                <c:v>9.9560000000000078E-4</c:v>
              </c:pt>
              <c:pt idx="15">
                <c:v>9.2809999999999941E-4</c:v>
              </c:pt>
              <c:pt idx="16">
                <c:v>8.6159999999999861E-4</c:v>
              </c:pt>
              <c:pt idx="17">
                <c:v>7.9619999999999886E-4</c:v>
              </c:pt>
              <c:pt idx="18">
                <c:v>7.3180000000000174E-4</c:v>
              </c:pt>
              <c:pt idx="19">
                <c:v>6.6850000000000037E-4</c:v>
              </c:pt>
              <c:pt idx="20">
                <c:v>6.0629999999999831E-4</c:v>
              </c:pt>
              <c:pt idx="21">
                <c:v>5.4530000000000073E-4</c:v>
              </c:pt>
              <c:pt idx="22">
                <c:v>4.8590000000000113E-4</c:v>
              </c:pt>
              <c:pt idx="23">
                <c:v>4.2849999999999936E-4</c:v>
              </c:pt>
              <c:pt idx="24">
                <c:v>3.7419999999999999E-4</c:v>
              </c:pt>
              <c:pt idx="25">
                <c:v>3.245000000000003E-4</c:v>
              </c:pt>
              <c:pt idx="26">
                <c:v>2.8070000000000021E-4</c:v>
              </c:pt>
              <c:pt idx="27">
                <c:v>2.4369999999999936E-4</c:v>
              </c:pt>
              <c:pt idx="28">
                <c:v>2.1349999999999868E-4</c:v>
              </c:pt>
              <c:pt idx="29">
                <c:v>1.8910000000000004E-4</c:v>
              </c:pt>
              <c:pt idx="30">
                <c:v>1.6920000000000113E-4</c:v>
              </c:pt>
              <c:pt idx="31">
                <c:v>1.5290000000000038E-4</c:v>
              </c:pt>
              <c:pt idx="32">
                <c:v>1.3940000000000065E-4</c:v>
              </c:pt>
              <c:pt idx="33">
                <c:v>1.2819999999999992E-4</c:v>
              </c:pt>
              <c:pt idx="34">
                <c:v>1.1879999999999909E-4</c:v>
              </c:pt>
              <c:pt idx="35">
                <c:v>1.106000000000001E-4</c:v>
              </c:pt>
              <c:pt idx="36">
                <c:v>1.034999999999989E-4</c:v>
              </c:pt>
              <c:pt idx="37">
                <c:v>9.740000000000066E-5</c:v>
              </c:pt>
              <c:pt idx="38">
                <c:v>9.200000000000019E-5</c:v>
              </c:pt>
              <c:pt idx="39">
                <c:v>8.7200000000000304E-5</c:v>
              </c:pt>
              <c:pt idx="40">
                <c:v>8.3000000000001584E-5</c:v>
              </c:pt>
              <c:pt idx="41">
                <c:v>7.9200000000000123E-5</c:v>
              </c:pt>
              <c:pt idx="42">
                <c:v>7.5699999999999224E-5</c:v>
              </c:pt>
              <c:pt idx="43">
                <c:v>7.2499999999998713E-5</c:v>
              </c:pt>
              <c:pt idx="44">
                <c:v>6.9700000000000163E-5</c:v>
              </c:pt>
              <c:pt idx="45">
                <c:v>6.7200000000000143E-5</c:v>
              </c:pt>
              <c:pt idx="46">
                <c:v>6.4799999999998919E-5</c:v>
              </c:pt>
              <c:pt idx="47">
                <c:v>6.2499999999999568E-5</c:v>
              </c:pt>
              <c:pt idx="48">
                <c:v>6.0500000000000603E-5</c:v>
              </c:pt>
              <c:pt idx="49">
                <c:v>5.8700000000000451E-5</c:v>
              </c:pt>
              <c:pt idx="50">
                <c:v>5.6900000000000556E-5</c:v>
              </c:pt>
              <c:pt idx="51">
                <c:v>5.519999999999956E-5</c:v>
              </c:pt>
              <c:pt idx="52">
                <c:v>5.3699999999999794E-5</c:v>
              </c:pt>
              <c:pt idx="53">
                <c:v>5.2400000000001009E-5</c:v>
              </c:pt>
              <c:pt idx="54">
                <c:v>5.100000000000065E-5</c:v>
              </c:pt>
              <c:pt idx="55">
                <c:v>4.9699999999999921E-5</c:v>
              </c:pt>
              <c:pt idx="56">
                <c:v>4.8599999999999731E-5</c:v>
              </c:pt>
              <c:pt idx="57">
                <c:v>4.7499999999999759E-5</c:v>
              </c:pt>
              <c:pt idx="58">
                <c:v>4.6399999999999786E-5</c:v>
              </c:pt>
              <c:pt idx="59">
                <c:v>4.539999999999922E-5</c:v>
              </c:pt>
              <c:pt idx="60">
                <c:v>4.4500000000000424E-5</c:v>
              </c:pt>
              <c:pt idx="61">
                <c:v>4.3600000000001236E-5</c:v>
              </c:pt>
              <c:pt idx="62">
                <c:v>4.2799999999999482E-5</c:v>
              </c:pt>
              <c:pt idx="63">
                <c:v>4.1900000000000497E-5</c:v>
              </c:pt>
              <c:pt idx="64">
                <c:v>4.1099999999998743E-5</c:v>
              </c:pt>
              <c:pt idx="65">
                <c:v>4.0500000000000314E-5</c:v>
              </c:pt>
              <c:pt idx="66">
                <c:v>3.9800000000002126E-5</c:v>
              </c:pt>
              <c:pt idx="67">
                <c:v>3.9099999999999778E-5</c:v>
              </c:pt>
              <c:pt idx="68">
                <c:v>3.8499999999999005E-5</c:v>
              </c:pt>
              <c:pt idx="69">
                <c:v>3.7899999999998231E-5</c:v>
              </c:pt>
              <c:pt idx="70">
                <c:v>3.7299999999999795E-5</c:v>
              </c:pt>
              <c:pt idx="71">
                <c:v>3.6700000000001021E-5</c:v>
              </c:pt>
              <c:pt idx="72">
                <c:v>3.6199999999999653E-5</c:v>
              </c:pt>
              <c:pt idx="73">
                <c:v>3.5799999999999861E-5</c:v>
              </c:pt>
              <c:pt idx="74">
                <c:v>3.5300000000000662E-5</c:v>
              </c:pt>
              <c:pt idx="75">
                <c:v>3.4900000000001024E-5</c:v>
              </c:pt>
              <c:pt idx="76">
                <c:v>3.4499999999998907E-5</c:v>
              </c:pt>
              <c:pt idx="77">
                <c:v>3.4099999999999121E-5</c:v>
              </c:pt>
              <c:pt idx="78">
                <c:v>3.3800000000000903E-5</c:v>
              </c:pt>
              <c:pt idx="79">
                <c:v>3.3500000000000516E-5</c:v>
              </c:pt>
              <c:pt idx="80">
                <c:v>3.3299999999999678E-5</c:v>
              </c:pt>
              <c:pt idx="81">
                <c:v>3.3099999999998697E-5</c:v>
              </c:pt>
              <c:pt idx="82">
                <c:v>3.2899999999999594E-5</c:v>
              </c:pt>
              <c:pt idx="83">
                <c:v>3.2800000000000187E-5</c:v>
              </c:pt>
              <c:pt idx="84">
                <c:v>3.2800000000000479E-5</c:v>
              </c:pt>
              <c:pt idx="85">
                <c:v>3.2800000000000479E-5</c:v>
              </c:pt>
              <c:pt idx="86">
                <c:v>3.2899999999999885E-5</c:v>
              </c:pt>
              <c:pt idx="87">
                <c:v>3.3100000000000574E-5</c:v>
              </c:pt>
              <c:pt idx="88">
                <c:v>3.3400000000000961E-5</c:v>
              </c:pt>
              <c:pt idx="89">
                <c:v>3.3699999999999477E-5</c:v>
              </c:pt>
              <c:pt idx="90">
                <c:v>3.409999999999927E-5</c:v>
              </c:pt>
              <c:pt idx="91">
                <c:v>3.4700000000000044E-5</c:v>
              </c:pt>
              <c:pt idx="92">
                <c:v>3.5399999999999912E-5</c:v>
              </c:pt>
              <c:pt idx="93">
                <c:v>3.6199999999999498E-5</c:v>
              </c:pt>
              <c:pt idx="94">
                <c:v>3.7100000000000976E-5</c:v>
              </c:pt>
              <c:pt idx="95">
                <c:v>3.8200000000000956E-5</c:v>
              </c:pt>
              <c:pt idx="96">
                <c:v>3.9499999999999747E-5</c:v>
              </c:pt>
              <c:pt idx="97">
                <c:v>4.0899999999999747E-5</c:v>
              </c:pt>
              <c:pt idx="98">
                <c:v>4.2399999999999506E-5</c:v>
              </c:pt>
              <c:pt idx="99">
                <c:v>4.4200000000000038E-5</c:v>
              </c:pt>
              <c:pt idx="100">
                <c:v>4.6300000000000583E-5</c:v>
              </c:pt>
              <c:pt idx="101">
                <c:v>4.8500000000000535E-5</c:v>
              </c:pt>
              <c:pt idx="102">
                <c:v>5.0799999999999446E-5</c:v>
              </c:pt>
              <c:pt idx="103">
                <c:v>5.3499999999998576E-5</c:v>
              </c:pt>
              <c:pt idx="104">
                <c:v>5.6500000000000763E-5</c:v>
              </c:pt>
              <c:pt idx="105">
                <c:v>5.9599999999999707E-5</c:v>
              </c:pt>
              <c:pt idx="106">
                <c:v>6.2999999999999051E-5</c:v>
              </c:pt>
              <c:pt idx="107">
                <c:v>6.6799999999999753E-5</c:v>
              </c:pt>
              <c:pt idx="108">
                <c:v>7.0799999999999824E-5</c:v>
              </c:pt>
              <c:pt idx="109">
                <c:v>7.5200000000000364E-5</c:v>
              </c:pt>
              <c:pt idx="110">
                <c:v>7.9900000000000655E-5</c:v>
              </c:pt>
              <c:pt idx="111">
                <c:v>8.4800000000001926E-5</c:v>
              </c:pt>
              <c:pt idx="112">
                <c:v>9.0199999999999441E-5</c:v>
              </c:pt>
              <c:pt idx="113">
                <c:v>9.599999999999965E-5</c:v>
              </c:pt>
              <c:pt idx="114">
                <c:v>1.0210000000000117E-4</c:v>
              </c:pt>
              <c:pt idx="115">
                <c:v>1.0850000000000004E-4</c:v>
              </c:pt>
              <c:pt idx="116">
                <c:v>1.1529999999999871E-4</c:v>
              </c:pt>
              <c:pt idx="117">
                <c:v>1.2259999999999767E-4</c:v>
              </c:pt>
              <c:pt idx="118">
                <c:v>1.3040000000000116E-4</c:v>
              </c:pt>
              <c:pt idx="119">
                <c:v>1.3850000000000196E-4</c:v>
              </c:pt>
              <c:pt idx="120">
                <c:v>1.468999999999998E-4</c:v>
              </c:pt>
              <c:pt idx="121">
                <c:v>1.5590000000000059E-4</c:v>
              </c:pt>
              <c:pt idx="122">
                <c:v>1.6549999999999852E-4</c:v>
              </c:pt>
              <c:pt idx="123">
                <c:v>1.7529999999999884E-4</c:v>
              </c:pt>
              <c:pt idx="124">
                <c:v>1.8559999999999996E-4</c:v>
              </c:pt>
              <c:pt idx="125">
                <c:v>1.9659999999999974E-4</c:v>
              </c:pt>
              <c:pt idx="126">
                <c:v>2.0790000000000204E-4</c:v>
              </c:pt>
              <c:pt idx="127">
                <c:v>2.1969999999999946E-4</c:v>
              </c:pt>
              <c:pt idx="128">
                <c:v>2.3199999999999789E-4</c:v>
              </c:pt>
              <c:pt idx="129">
                <c:v>2.4479999999999988E-4</c:v>
              </c:pt>
              <c:pt idx="130">
                <c:v>2.5820000000000058E-4</c:v>
              </c:pt>
              <c:pt idx="131">
                <c:v>2.7210000000000266E-4</c:v>
              </c:pt>
              <c:pt idx="132">
                <c:v>2.7920000000000386E-4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78-4BF9-ABC4-4F64D496E3E4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2.4437800000000082E-3</c:v>
              </c:pt>
              <c:pt idx="1">
                <c:v>2.4068400000000038E-3</c:v>
              </c:pt>
              <c:pt idx="2">
                <c:v>2.3333400000000002E-3</c:v>
              </c:pt>
              <c:pt idx="3">
                <c:v>2.2606000000000002E-3</c:v>
              </c:pt>
              <c:pt idx="4">
                <c:v>2.1886399999999995E-3</c:v>
              </c:pt>
              <c:pt idx="5">
                <c:v>2.1174700000000006E-3</c:v>
              </c:pt>
              <c:pt idx="6">
                <c:v>2.047080000000001E-3</c:v>
              </c:pt>
              <c:pt idx="7">
                <c:v>1.9774799999999989E-3</c:v>
              </c:pt>
              <c:pt idx="8">
                <c:v>1.9086599999999987E-3</c:v>
              </c:pt>
              <c:pt idx="9">
                <c:v>1.8406099999999995E-3</c:v>
              </c:pt>
              <c:pt idx="10">
                <c:v>1.7733899999999993E-3</c:v>
              </c:pt>
              <c:pt idx="11">
                <c:v>1.7069000000000008E-3</c:v>
              </c:pt>
              <c:pt idx="12">
                <c:v>1.6412000000000006E-3</c:v>
              </c:pt>
              <c:pt idx="13">
                <c:v>1.5763000000000001E-3</c:v>
              </c:pt>
              <c:pt idx="14">
                <c:v>1.5120999999999997E-3</c:v>
              </c:pt>
              <c:pt idx="15">
                <c:v>1.4487999999999988E-3</c:v>
              </c:pt>
              <c:pt idx="16">
                <c:v>1.3862000000000013E-3</c:v>
              </c:pt>
              <c:pt idx="17">
                <c:v>1.3244000000000018E-3</c:v>
              </c:pt>
              <c:pt idx="18">
                <c:v>1.2633999999999998E-3</c:v>
              </c:pt>
              <c:pt idx="19">
                <c:v>1.2029999999999986E-3</c:v>
              </c:pt>
              <c:pt idx="20">
                <c:v>1.1434999999999993E-3</c:v>
              </c:pt>
              <c:pt idx="21">
                <c:v>1.084799999999999E-3</c:v>
              </c:pt>
              <c:pt idx="22">
                <c:v>1.0267000000000015E-3</c:v>
              </c:pt>
              <c:pt idx="23">
                <c:v>9.693000000000041E-4</c:v>
              </c:pt>
              <c:pt idx="24">
                <c:v>9.1279999999999714E-4</c:v>
              </c:pt>
              <c:pt idx="25">
                <c:v>8.5689999999999736E-4</c:v>
              </c:pt>
              <c:pt idx="26">
                <c:v>8.0160000000000051E-4</c:v>
              </c:pt>
              <c:pt idx="27">
                <c:v>7.4710000000000065E-4</c:v>
              </c:pt>
              <c:pt idx="28">
                <c:v>6.9290000000000161E-4</c:v>
              </c:pt>
              <c:pt idx="29">
                <c:v>6.3919999999999808E-4</c:v>
              </c:pt>
              <c:pt idx="30">
                <c:v>5.8579999999999863E-4</c:v>
              </c:pt>
              <c:pt idx="31">
                <c:v>5.3260000000000243E-4</c:v>
              </c:pt>
              <c:pt idx="32">
                <c:v>4.8030000000000186E-4</c:v>
              </c:pt>
              <c:pt idx="33">
                <c:v>4.2930000000000111E-4</c:v>
              </c:pt>
              <c:pt idx="34">
                <c:v>3.8119999999999962E-4</c:v>
              </c:pt>
              <c:pt idx="35">
                <c:v>3.3769999999999775E-4</c:v>
              </c:pt>
              <c:pt idx="36">
                <c:v>2.9959999999999855E-4</c:v>
              </c:pt>
              <c:pt idx="37">
                <c:v>2.671000000000014E-4</c:v>
              </c:pt>
              <c:pt idx="38">
                <c:v>2.3969999999999927E-4</c:v>
              </c:pt>
              <c:pt idx="39">
                <c:v>2.1680000000000031E-4</c:v>
              </c:pt>
              <c:pt idx="40">
                <c:v>1.9760000000000204E-4</c:v>
              </c:pt>
              <c:pt idx="41">
                <c:v>1.8129999999999866E-4</c:v>
              </c:pt>
              <c:pt idx="42">
                <c:v>1.6749999999999824E-4</c:v>
              </c:pt>
              <c:pt idx="43">
                <c:v>1.5559999999999953E-4</c:v>
              </c:pt>
              <c:pt idx="44">
                <c:v>1.4529999999999998E-4</c:v>
              </c:pt>
              <c:pt idx="45">
                <c:v>1.3640000000000142E-4</c:v>
              </c:pt>
              <c:pt idx="46">
                <c:v>1.2840000000000063E-4</c:v>
              </c:pt>
              <c:pt idx="47">
                <c:v>1.2139999999999883E-4</c:v>
              </c:pt>
              <c:pt idx="48">
                <c:v>1.1520000000000096E-4</c:v>
              </c:pt>
              <c:pt idx="49">
                <c:v>1.0959999999999953E-4</c:v>
              </c:pt>
              <c:pt idx="50">
                <c:v>1.0459999999999933E-4</c:v>
              </c:pt>
              <c:pt idx="51">
                <c:v>1.0000000000000017E-4</c:v>
              </c:pt>
              <c:pt idx="52">
                <c:v>9.5899999999998509E-5</c:v>
              </c:pt>
              <c:pt idx="53">
                <c:v>9.2099999999999393E-5</c:v>
              </c:pt>
              <c:pt idx="54">
                <c:v>8.8600000000002831E-5</c:v>
              </c:pt>
              <c:pt idx="55">
                <c:v>8.5400000000000531E-5</c:v>
              </c:pt>
              <c:pt idx="56">
                <c:v>8.2400000000000634E-5</c:v>
              </c:pt>
              <c:pt idx="57">
                <c:v>7.9799999999998728E-5</c:v>
              </c:pt>
              <c:pt idx="58">
                <c:v>7.7299999999996228E-5</c:v>
              </c:pt>
              <c:pt idx="59">
                <c:v>7.4800000000002401E-5</c:v>
              </c:pt>
              <c:pt idx="60">
                <c:v>7.2600000000002781E-5</c:v>
              </c:pt>
              <c:pt idx="61">
                <c:v>7.0600000000001323E-5</c:v>
              </c:pt>
              <c:pt idx="62">
                <c:v>6.8699999999999596E-5</c:v>
              </c:pt>
              <c:pt idx="63">
                <c:v>6.6899999999997289E-5</c:v>
              </c:pt>
              <c:pt idx="64">
                <c:v>6.5099999999999306E-5</c:v>
              </c:pt>
              <c:pt idx="65">
                <c:v>6.3500000000000419E-5</c:v>
              </c:pt>
              <c:pt idx="66">
                <c:v>6.2099999999999775E-5</c:v>
              </c:pt>
              <c:pt idx="67">
                <c:v>6.0699999999999415E-5</c:v>
              </c:pt>
              <c:pt idx="68">
                <c:v>5.9299999999999056E-5</c:v>
              </c:pt>
              <c:pt idx="69">
                <c:v>5.7900000000003034E-5</c:v>
              </c:pt>
              <c:pt idx="70">
                <c:v>5.6700000000001744E-5</c:v>
              </c:pt>
              <c:pt idx="71">
                <c:v>5.5599999999999352E-5</c:v>
              </c:pt>
              <c:pt idx="72">
                <c:v>5.4500000000001548E-5</c:v>
              </c:pt>
              <c:pt idx="73">
                <c:v>5.3499999999998814E-5</c:v>
              </c:pt>
              <c:pt idx="74">
                <c:v>5.2500000000000416E-5</c:v>
              </c:pt>
              <c:pt idx="75">
                <c:v>5.1499999999997911E-5</c:v>
              </c:pt>
              <c:pt idx="76">
                <c:v>5.0599999999998689E-5</c:v>
              </c:pt>
              <c:pt idx="77">
                <c:v>4.9700000000004034E-5</c:v>
              </c:pt>
              <c:pt idx="78">
                <c:v>4.8900000000000118E-5</c:v>
              </c:pt>
              <c:pt idx="79">
                <c:v>4.8199999999999938E-5</c:v>
              </c:pt>
              <c:pt idx="80">
                <c:v>4.7400000000000563E-5</c:v>
              </c:pt>
              <c:pt idx="81">
                <c:v>4.6699999999996039E-5</c:v>
              </c:pt>
              <c:pt idx="82">
                <c:v>4.6099999999999196E-5</c:v>
              </c:pt>
              <c:pt idx="83">
                <c:v>4.5400000000003353E-5</c:v>
              </c:pt>
              <c:pt idx="84">
                <c:v>4.4799999999998643E-5</c:v>
              </c:pt>
              <c:pt idx="85">
                <c:v>4.4399999999996681E-5</c:v>
              </c:pt>
              <c:pt idx="86">
                <c:v>4.3899999999999651E-5</c:v>
              </c:pt>
              <c:pt idx="87">
                <c:v>4.350000000000164E-5</c:v>
              </c:pt>
              <c:pt idx="88">
                <c:v>4.3199999999999085E-5</c:v>
              </c:pt>
              <c:pt idx="89">
                <c:v>4.280000000000184E-5</c:v>
              </c:pt>
              <c:pt idx="90">
                <c:v>4.2600000000003028E-5</c:v>
              </c:pt>
              <c:pt idx="91">
                <c:v>4.2599999999998691E-5</c:v>
              </c:pt>
              <c:pt idx="92">
                <c:v>4.2499999999998912E-5</c:v>
              </c:pt>
              <c:pt idx="93">
                <c:v>4.2499999999998912E-5</c:v>
              </c:pt>
              <c:pt idx="94">
                <c:v>4.2699999999998097E-5</c:v>
              </c:pt>
              <c:pt idx="95">
                <c:v>4.2900000000001246E-5</c:v>
              </c:pt>
              <c:pt idx="96">
                <c:v>4.3300000000003214E-5</c:v>
              </c:pt>
              <c:pt idx="97">
                <c:v>4.3899999999999258E-5</c:v>
              </c:pt>
              <c:pt idx="98">
                <c:v>4.4599999999999437E-5</c:v>
              </c:pt>
              <c:pt idx="99">
                <c:v>4.5499999999998829E-5</c:v>
              </c:pt>
              <c:pt idx="100">
                <c:v>4.6500000000001564E-5</c:v>
              </c:pt>
              <c:pt idx="101">
                <c:v>4.7600000000003712E-5</c:v>
              </c:pt>
              <c:pt idx="102">
                <c:v>4.9099999999998707E-5</c:v>
              </c:pt>
              <c:pt idx="103">
                <c:v>5.0799999999997277E-5</c:v>
              </c:pt>
              <c:pt idx="104">
                <c:v>5.2600000000000059E-5</c:v>
              </c:pt>
              <c:pt idx="105">
                <c:v>5.4700000000000605E-5</c:v>
              </c:pt>
              <c:pt idx="106">
                <c:v>5.7199999999998775E-5</c:v>
              </c:pt>
              <c:pt idx="107">
                <c:v>5.9899999999999565E-5</c:v>
              </c:pt>
              <c:pt idx="108">
                <c:v>6.2899999999999076E-5</c:v>
              </c:pt>
              <c:pt idx="109">
                <c:v>6.6300000000001137E-5</c:v>
              </c:pt>
              <c:pt idx="110">
                <c:v>6.9900000000001455E-5</c:v>
              </c:pt>
              <c:pt idx="111">
                <c:v>7.3999999999998804E-5</c:v>
              </c:pt>
              <c:pt idx="112">
                <c:v>7.8399999999998016E-5</c:v>
              </c:pt>
              <c:pt idx="113">
                <c:v>8.319999999999984E-5</c:v>
              </c:pt>
              <c:pt idx="114">
                <c:v>8.8500000000003818E-5</c:v>
              </c:pt>
              <c:pt idx="115">
                <c:v>9.4200000000000352E-5</c:v>
              </c:pt>
              <c:pt idx="116">
                <c:v>1.0039999999999824E-4</c:v>
              </c:pt>
              <c:pt idx="117">
                <c:v>1.0700000000000149E-4</c:v>
              </c:pt>
              <c:pt idx="118">
                <c:v>1.1419999999999772E-4</c:v>
              </c:pt>
              <c:pt idx="119">
                <c:v>1.21799999999997E-4</c:v>
              </c:pt>
              <c:pt idx="120">
                <c:v>1.2990000000000096E-4</c:v>
              </c:pt>
              <c:pt idx="121">
                <c:v>1.3870000000000077E-4</c:v>
              </c:pt>
              <c:pt idx="122">
                <c:v>1.4800000000000064E-4</c:v>
              </c:pt>
              <c:pt idx="123">
                <c:v>1.5790000000000251E-4</c:v>
              </c:pt>
              <c:pt idx="124">
                <c:v>1.684000000000023E-4</c:v>
              </c:pt>
              <c:pt idx="125">
                <c:v>1.7949999999999715E-4</c:v>
              </c:pt>
              <c:pt idx="126">
                <c:v>1.9130000000000083E-4</c:v>
              </c:pt>
              <c:pt idx="127">
                <c:v>2.0369999999999915E-4</c:v>
              </c:pt>
              <c:pt idx="128">
                <c:v>2.1669999999999559E-4</c:v>
              </c:pt>
              <c:pt idx="129">
                <c:v>2.3040000000000294E-4</c:v>
              </c:pt>
              <c:pt idx="130">
                <c:v>2.4479999999999988E-4</c:v>
              </c:pt>
              <c:pt idx="131">
                <c:v>2.6000000000000074E-4</c:v>
              </c:pt>
              <c:pt idx="132">
                <c:v>2.6780000000000651E-4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D78-4BF9-ABC4-4F64D496E3E4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2.7279200000000056E-3</c:v>
              </c:pt>
              <c:pt idx="1">
                <c:v>2.6951600000000029E-3</c:v>
              </c:pt>
              <c:pt idx="2">
                <c:v>2.62992E-3</c:v>
              </c:pt>
              <c:pt idx="3">
                <c:v>2.5652499999999994E-3</c:v>
              </c:pt>
              <c:pt idx="4">
                <c:v>2.5011300000000003E-3</c:v>
              </c:pt>
              <c:pt idx="5">
                <c:v>2.4375600000000009E-3</c:v>
              </c:pt>
              <c:pt idx="6">
                <c:v>2.37456E-3</c:v>
              </c:pt>
              <c:pt idx="7">
                <c:v>2.3121299999999999E-3</c:v>
              </c:pt>
              <c:pt idx="8">
                <c:v>2.2502300000000002E-3</c:v>
              </c:pt>
              <c:pt idx="9">
                <c:v>2.189E-3</c:v>
              </c:pt>
              <c:pt idx="10">
                <c:v>2.1282999999999992E-3</c:v>
              </c:pt>
              <c:pt idx="11">
                <c:v>2.0680000000000008E-3</c:v>
              </c:pt>
              <c:pt idx="12">
                <c:v>2.0085000000000007E-3</c:v>
              </c:pt>
              <c:pt idx="13">
                <c:v>1.9494999999999998E-3</c:v>
              </c:pt>
              <c:pt idx="14">
                <c:v>1.8910000000000003E-3</c:v>
              </c:pt>
              <c:pt idx="15">
                <c:v>1.8331999999999988E-3</c:v>
              </c:pt>
              <c:pt idx="16">
                <c:v>1.7759000000000008E-3</c:v>
              </c:pt>
              <c:pt idx="17">
                <c:v>1.7190999999999977E-3</c:v>
              </c:pt>
              <c:pt idx="18">
                <c:v>1.6629999999999991E-3</c:v>
              </c:pt>
              <c:pt idx="19">
                <c:v>1.6075000000000035E-3</c:v>
              </c:pt>
              <c:pt idx="20">
                <c:v>1.5523999999999994E-3</c:v>
              </c:pt>
              <c:pt idx="21">
                <c:v>1.4978999999999978E-3</c:v>
              </c:pt>
              <c:pt idx="22">
                <c:v>1.4440999999999996E-3</c:v>
              </c:pt>
              <c:pt idx="23">
                <c:v>1.3908000000000039E-3</c:v>
              </c:pt>
              <c:pt idx="24">
                <c:v>1.3380000000000022E-3</c:v>
              </c:pt>
              <c:pt idx="25">
                <c:v>1.2857999999999956E-3</c:v>
              </c:pt>
              <c:pt idx="26">
                <c:v>1.2341999999999984E-3</c:v>
              </c:pt>
              <c:pt idx="27">
                <c:v>1.1831000000000009E-3</c:v>
              </c:pt>
              <c:pt idx="28">
                <c:v>1.1326000000000016E-3</c:v>
              </c:pt>
              <c:pt idx="29">
                <c:v>1.0826000000000013E-3</c:v>
              </c:pt>
              <c:pt idx="30">
                <c:v>1.0331000000000003E-3</c:v>
              </c:pt>
              <c:pt idx="31">
                <c:v>9.8420000000000018E-4</c:v>
              </c:pt>
              <c:pt idx="32">
                <c:v>9.356999999999997E-4</c:v>
              </c:pt>
              <c:pt idx="33">
                <c:v>8.8759999999999913E-4</c:v>
              </c:pt>
              <c:pt idx="34">
                <c:v>8.3989999999999857E-4</c:v>
              </c:pt>
              <c:pt idx="35">
                <c:v>7.9249999999999828E-4</c:v>
              </c:pt>
              <c:pt idx="36">
                <c:v>7.451999999999973E-4</c:v>
              </c:pt>
              <c:pt idx="37">
                <c:v>6.9790000000000227E-4</c:v>
              </c:pt>
              <c:pt idx="38">
                <c:v>6.5030000000000296E-4</c:v>
              </c:pt>
              <c:pt idx="39">
                <c:v>6.0220000000000098E-4</c:v>
              </c:pt>
              <c:pt idx="40">
                <c:v>5.5360000000000034E-4</c:v>
              </c:pt>
              <c:pt idx="41">
                <c:v>5.0509999999999661E-4</c:v>
              </c:pt>
              <c:pt idx="42">
                <c:v>4.576000000000012E-4</c:v>
              </c:pt>
              <c:pt idx="43">
                <c:v>4.1240000000000075E-4</c:v>
              </c:pt>
              <c:pt idx="44">
                <c:v>3.7109999999999888E-4</c:v>
              </c:pt>
              <c:pt idx="45">
                <c:v>3.3430000000000211E-4</c:v>
              </c:pt>
              <c:pt idx="46">
                <c:v>3.0220000000000046E-4</c:v>
              </c:pt>
              <c:pt idx="47">
                <c:v>2.7459999999999963E-4</c:v>
              </c:pt>
              <c:pt idx="48">
                <c:v>2.5099999999999667E-4</c:v>
              </c:pt>
              <c:pt idx="49">
                <c:v>2.3079999999999954E-4</c:v>
              </c:pt>
              <c:pt idx="50">
                <c:v>2.133000000000047E-4</c:v>
              </c:pt>
              <c:pt idx="51">
                <c:v>1.9819999999999804E-4</c:v>
              </c:pt>
              <c:pt idx="52">
                <c:v>1.8509999999999778E-4</c:v>
              </c:pt>
              <c:pt idx="53">
                <c:v>1.7360000000000102E-4</c:v>
              </c:pt>
              <c:pt idx="54">
                <c:v>1.6350000000000032E-4</c:v>
              </c:pt>
              <c:pt idx="55">
                <c:v>1.545000000000024E-4</c:v>
              </c:pt>
              <c:pt idx="56">
                <c:v>1.4639999999999779E-4</c:v>
              </c:pt>
              <c:pt idx="57">
                <c:v>1.3909999999999777E-4</c:v>
              </c:pt>
              <c:pt idx="58">
                <c:v>1.3260000000000171E-4</c:v>
              </c:pt>
              <c:pt idx="59">
                <c:v>1.2680000000000146E-4</c:v>
              </c:pt>
              <c:pt idx="60">
                <c:v>1.2139999999999937E-4</c:v>
              </c:pt>
              <c:pt idx="61">
                <c:v>1.1649999999999757E-4</c:v>
              </c:pt>
              <c:pt idx="62">
                <c:v>1.1200000000000263E-4</c:v>
              </c:pt>
              <c:pt idx="63">
                <c:v>1.0780000000000155E-4</c:v>
              </c:pt>
              <c:pt idx="64">
                <c:v>1.039999999999981E-4</c:v>
              </c:pt>
              <c:pt idx="65">
                <c:v>1.0040000000000258E-4</c:v>
              </c:pt>
              <c:pt idx="66">
                <c:v>9.7100000000000056E-5</c:v>
              </c:pt>
              <c:pt idx="67">
                <c:v>9.4199999999999932E-5</c:v>
              </c:pt>
              <c:pt idx="68">
                <c:v>9.1299999999999807E-5</c:v>
              </c:pt>
              <c:pt idx="69">
                <c:v>8.8599999999998494E-5</c:v>
              </c:pt>
              <c:pt idx="70">
                <c:v>8.6100000000000724E-5</c:v>
              </c:pt>
              <c:pt idx="71">
                <c:v>8.369999999999725E-5</c:v>
              </c:pt>
              <c:pt idx="72">
                <c:v>8.1600000000001048E-5</c:v>
              </c:pt>
              <c:pt idx="73">
                <c:v>7.9500000000000509E-5</c:v>
              </c:pt>
              <c:pt idx="74">
                <c:v>7.7499999999999377E-5</c:v>
              </c:pt>
              <c:pt idx="75">
                <c:v>7.5600000000002325E-5</c:v>
              </c:pt>
              <c:pt idx="76">
                <c:v>7.3899999999999072E-5</c:v>
              </c:pt>
              <c:pt idx="77">
                <c:v>7.2299999999999901E-5</c:v>
              </c:pt>
              <c:pt idx="78">
                <c:v>7.0600000000001323E-5</c:v>
              </c:pt>
              <c:pt idx="79">
                <c:v>6.9099999999997221E-5</c:v>
              </c:pt>
              <c:pt idx="80">
                <c:v>6.7699999999997173E-5</c:v>
              </c:pt>
              <c:pt idx="81">
                <c:v>6.6400000000000543E-5</c:v>
              </c:pt>
              <c:pt idx="82">
                <c:v>6.5100000000003344E-5</c:v>
              </c:pt>
              <c:pt idx="83">
                <c:v>6.3800000000002405E-5</c:v>
              </c:pt>
              <c:pt idx="84">
                <c:v>6.2599999999997076E-5</c:v>
              </c:pt>
              <c:pt idx="85">
                <c:v>6.1499999999999272E-5</c:v>
              </c:pt>
              <c:pt idx="86">
                <c:v>6.0500000000000874E-5</c:v>
              </c:pt>
              <c:pt idx="87">
                <c:v>5.9499999999997604E-5</c:v>
              </c:pt>
              <c:pt idx="88">
                <c:v>5.8499999999999213E-5</c:v>
              </c:pt>
              <c:pt idx="89">
                <c:v>5.7600000000000736E-5</c:v>
              </c:pt>
              <c:pt idx="90">
                <c:v>5.6700000000001744E-5</c:v>
              </c:pt>
              <c:pt idx="91">
                <c:v>5.5900000000002152E-5</c:v>
              </c:pt>
              <c:pt idx="92">
                <c:v>5.530000000000089E-5</c:v>
              </c:pt>
              <c:pt idx="93">
                <c:v>5.4600000000000711E-5</c:v>
              </c:pt>
              <c:pt idx="94">
                <c:v>5.3899999999996675E-5</c:v>
              </c:pt>
              <c:pt idx="95">
                <c:v>5.3399999999999645E-5</c:v>
              </c:pt>
              <c:pt idx="96">
                <c:v>5.2900000000002614E-5</c:v>
              </c:pt>
              <c:pt idx="97">
                <c:v>5.2500000000000185E-5</c:v>
              </c:pt>
              <c:pt idx="98">
                <c:v>5.2299999999997036E-5</c:v>
              </c:pt>
              <c:pt idx="99">
                <c:v>5.2099999999998685E-5</c:v>
              </c:pt>
              <c:pt idx="100">
                <c:v>5.2000000000003615E-5</c:v>
              </c:pt>
              <c:pt idx="101">
                <c:v>5.2099999999998685E-5</c:v>
              </c:pt>
              <c:pt idx="102">
                <c:v>5.2299999999997036E-5</c:v>
              </c:pt>
              <c:pt idx="103">
                <c:v>5.2700000000003334E-5</c:v>
              </c:pt>
              <c:pt idx="104">
                <c:v>5.3200000000000832E-5</c:v>
              </c:pt>
              <c:pt idx="105">
                <c:v>5.3799999999997269E-5</c:v>
              </c:pt>
              <c:pt idx="106">
                <c:v>5.4800000000000011E-5</c:v>
              </c:pt>
              <c:pt idx="107">
                <c:v>5.5900000000001657E-5</c:v>
              </c:pt>
              <c:pt idx="108">
                <c:v>5.7199999999998266E-5</c:v>
              </c:pt>
              <c:pt idx="109">
                <c:v>5.8799999999997953E-5</c:v>
              </c:pt>
              <c:pt idx="110">
                <c:v>6.0700000000004023E-5</c:v>
              </c:pt>
              <c:pt idx="111">
                <c:v>6.2899999999999632E-5</c:v>
              </c:pt>
              <c:pt idx="112">
                <c:v>6.529999999999782E-5</c:v>
              </c:pt>
              <c:pt idx="113">
                <c:v>6.8100000000002861E-5</c:v>
              </c:pt>
              <c:pt idx="114">
                <c:v>7.1300000000001828E-5</c:v>
              </c:pt>
              <c:pt idx="115">
                <c:v>7.4899999999997809E-5</c:v>
              </c:pt>
              <c:pt idx="116">
                <c:v>7.8900000000000088E-5</c:v>
              </c:pt>
              <c:pt idx="117">
                <c:v>8.3399999999998653E-5</c:v>
              </c:pt>
              <c:pt idx="118">
                <c:v>8.8200000000000477E-5</c:v>
              </c:pt>
              <c:pt idx="119">
                <c:v>9.3500000000004509E-5</c:v>
              </c:pt>
              <c:pt idx="120">
                <c:v>9.9499999999999247E-5</c:v>
              </c:pt>
              <c:pt idx="121">
                <c:v>1.059000000000003E-4</c:v>
              </c:pt>
              <c:pt idx="122">
                <c:v>1.1289999999999678E-4</c:v>
              </c:pt>
              <c:pt idx="123">
                <c:v>1.2049999999999931E-4</c:v>
              </c:pt>
              <c:pt idx="124">
                <c:v>1.2860000000000001E-4</c:v>
              </c:pt>
              <c:pt idx="125">
                <c:v>1.3739999999999982E-4</c:v>
              </c:pt>
              <c:pt idx="126">
                <c:v>1.4700000000000355E-4</c:v>
              </c:pt>
              <c:pt idx="127">
                <c:v>1.5719999999999799E-4</c:v>
              </c:pt>
              <c:pt idx="128">
                <c:v>1.6799999999999885E-4</c:v>
              </c:pt>
              <c:pt idx="129">
                <c:v>1.797000000000003E-4</c:v>
              </c:pt>
              <c:pt idx="130">
                <c:v>1.9210000000000041E-4</c:v>
              </c:pt>
              <c:pt idx="131">
                <c:v>2.0530000000000014E-4</c:v>
              </c:pt>
              <c:pt idx="132">
                <c:v>2.1219999999999822E-4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D78-4BF9-ABC4-4F64D496E3E4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2.9035399999999818E-3</c:v>
              </c:pt>
              <c:pt idx="1">
                <c:v>2.874759999999991E-3</c:v>
              </c:pt>
              <c:pt idx="2">
                <c:v>2.8174000000000007E-3</c:v>
              </c:pt>
              <c:pt idx="3">
                <c:v>2.7604299999999995E-3</c:v>
              </c:pt>
              <c:pt idx="4">
                <c:v>2.7038700000000001E-3</c:v>
              </c:pt>
              <c:pt idx="5">
                <c:v>2.6477100000000006E-3</c:v>
              </c:pt>
              <c:pt idx="6">
                <c:v>2.59195E-3</c:v>
              </c:pt>
              <c:pt idx="7">
                <c:v>2.5365999999999987E-3</c:v>
              </c:pt>
              <c:pt idx="8">
                <c:v>2.4817099999999985E-3</c:v>
              </c:pt>
              <c:pt idx="9">
                <c:v>2.4272000000000013E-3</c:v>
              </c:pt>
              <c:pt idx="10">
                <c:v>2.373000000000001E-3</c:v>
              </c:pt>
              <c:pt idx="11">
                <c:v>2.3193000000000003E-3</c:v>
              </c:pt>
              <c:pt idx="12">
                <c:v>2.2660999999999996E-3</c:v>
              </c:pt>
              <c:pt idx="13">
                <c:v>2.2132000000000015E-3</c:v>
              </c:pt>
              <c:pt idx="14">
                <c:v>2.1607000000000011E-3</c:v>
              </c:pt>
              <c:pt idx="15">
                <c:v>2.1087999999999992E-3</c:v>
              </c:pt>
              <c:pt idx="16">
                <c:v>2.0571999999999977E-3</c:v>
              </c:pt>
              <c:pt idx="17">
                <c:v>2.0058999999999967E-3</c:v>
              </c:pt>
              <c:pt idx="18">
                <c:v>1.9552000000000029E-3</c:v>
              </c:pt>
              <c:pt idx="19">
                <c:v>1.9049000000000023E-3</c:v>
              </c:pt>
              <c:pt idx="20">
                <c:v>1.8549999999999973E-3</c:v>
              </c:pt>
              <c:pt idx="21">
                <c:v>1.8054999999999966E-3</c:v>
              </c:pt>
              <c:pt idx="22">
                <c:v>1.7565000000000009E-3</c:v>
              </c:pt>
              <c:pt idx="23">
                <c:v>1.7078000000000037E-3</c:v>
              </c:pt>
              <c:pt idx="24">
                <c:v>1.6595000000000006E-3</c:v>
              </c:pt>
              <c:pt idx="25">
                <c:v>1.6117999999999977E-3</c:v>
              </c:pt>
              <c:pt idx="26">
                <c:v>1.5644999999999969E-3</c:v>
              </c:pt>
              <c:pt idx="27">
                <c:v>1.5175000000000017E-3</c:v>
              </c:pt>
              <c:pt idx="28">
                <c:v>1.4709000000000052E-3</c:v>
              </c:pt>
              <c:pt idx="29">
                <c:v>1.4249000000000019E-3</c:v>
              </c:pt>
              <c:pt idx="30">
                <c:v>1.3791999999999958E-3</c:v>
              </c:pt>
              <c:pt idx="31">
                <c:v>1.3338999999999962E-3</c:v>
              </c:pt>
              <c:pt idx="32">
                <c:v>1.2890000000000011E-3</c:v>
              </c:pt>
              <c:pt idx="33">
                <c:v>1.2446000000000046E-3</c:v>
              </c:pt>
              <c:pt idx="34">
                <c:v>1.2006000000000028E-3</c:v>
              </c:pt>
              <c:pt idx="35">
                <c:v>1.1568999999999978E-3</c:v>
              </c:pt>
              <c:pt idx="36">
                <c:v>1.1137999999999979E-3</c:v>
              </c:pt>
              <c:pt idx="37">
                <c:v>1.0708999999999994E-3</c:v>
              </c:pt>
              <c:pt idx="38">
                <c:v>1.0284000000000001E-3</c:v>
              </c:pt>
              <c:pt idx="39">
                <c:v>9.8630000000000072E-4</c:v>
              </c:pt>
              <c:pt idx="40">
                <c:v>9.4440000000000019E-4</c:v>
              </c:pt>
              <c:pt idx="41">
                <c:v>9.0289999999999739E-4</c:v>
              </c:pt>
              <c:pt idx="42">
                <c:v>8.615999999999998E-4</c:v>
              </c:pt>
              <c:pt idx="43">
                <c:v>8.2030000000000221E-4</c:v>
              </c:pt>
              <c:pt idx="44">
                <c:v>7.7899999999999606E-4</c:v>
              </c:pt>
              <c:pt idx="45">
                <c:v>7.3750000000000291E-4</c:v>
              </c:pt>
              <c:pt idx="46">
                <c:v>6.9550000000000623E-4</c:v>
              </c:pt>
              <c:pt idx="47">
                <c:v>6.5279999999999971E-4</c:v>
              </c:pt>
              <c:pt idx="48">
                <c:v>6.0909999999999903E-4</c:v>
              </c:pt>
              <c:pt idx="49">
                <c:v>5.6469999999999383E-4</c:v>
              </c:pt>
              <c:pt idx="50">
                <c:v>5.2010000000000088E-4</c:v>
              </c:pt>
              <c:pt idx="51">
                <c:v>4.7630000000000719E-4</c:v>
              </c:pt>
              <c:pt idx="52">
                <c:v>4.3459999999999468E-4</c:v>
              </c:pt>
              <c:pt idx="53">
                <c:v>3.9589999999999905E-4</c:v>
              </c:pt>
              <c:pt idx="54">
                <c:v>3.6100000000000682E-4</c:v>
              </c:pt>
              <c:pt idx="55">
                <c:v>3.3020000000000044E-4</c:v>
              </c:pt>
              <c:pt idx="56">
                <c:v>3.0319999999999452E-4</c:v>
              </c:pt>
              <c:pt idx="57">
                <c:v>2.7949999999999649E-4</c:v>
              </c:pt>
              <c:pt idx="58">
                <c:v>2.5889999999999746E-4</c:v>
              </c:pt>
              <c:pt idx="59">
                <c:v>2.4099999999999968E-4</c:v>
              </c:pt>
              <c:pt idx="60">
                <c:v>2.252000000000078E-4</c:v>
              </c:pt>
              <c:pt idx="61">
                <c:v>2.1130000000000262E-4</c:v>
              </c:pt>
              <c:pt idx="62">
                <c:v>1.9889999999999819E-4</c:v>
              </c:pt>
              <c:pt idx="63">
                <c:v>1.8789999999999416E-4</c:v>
              </c:pt>
              <c:pt idx="64">
                <c:v>1.7819999999999972E-4</c:v>
              </c:pt>
              <c:pt idx="65">
                <c:v>1.693000000000013E-4</c:v>
              </c:pt>
              <c:pt idx="66">
                <c:v>1.6129999999999603E-4</c:v>
              </c:pt>
              <c:pt idx="67">
                <c:v>1.541000000000041E-4</c:v>
              </c:pt>
              <c:pt idx="68">
                <c:v>1.4749999999999993E-4</c:v>
              </c:pt>
              <c:pt idx="69">
                <c:v>1.4150000000000086E-4</c:v>
              </c:pt>
              <c:pt idx="70">
                <c:v>1.3599999999999946E-4</c:v>
              </c:pt>
              <c:pt idx="71">
                <c:v>1.3089999999999445E-4</c:v>
              </c:pt>
              <c:pt idx="72">
                <c:v>1.2610000000000561E-4</c:v>
              </c:pt>
              <c:pt idx="73">
                <c:v>1.2180000000000513E-4</c:v>
              </c:pt>
              <c:pt idx="74">
                <c:v>1.1779999999999419E-4</c:v>
              </c:pt>
              <c:pt idx="75">
                <c:v>1.1390000000000052E-4</c:v>
              </c:pt>
              <c:pt idx="76">
                <c:v>1.1040000000000346E-4</c:v>
              </c:pt>
              <c:pt idx="77">
                <c:v>1.0719999999999644E-4</c:v>
              </c:pt>
              <c:pt idx="78">
                <c:v>1.040999999999975E-4</c:v>
              </c:pt>
              <c:pt idx="79">
                <c:v>1.0119999999999738E-4</c:v>
              </c:pt>
              <c:pt idx="80">
                <c:v>9.8500000000005186E-5</c:v>
              </c:pt>
              <c:pt idx="81">
                <c:v>9.5900000000003266E-5</c:v>
              </c:pt>
              <c:pt idx="82">
                <c:v>9.3499999999999332E-5</c:v>
              </c:pt>
              <c:pt idx="83">
                <c:v>9.1200000000004331E-5</c:v>
              </c:pt>
              <c:pt idx="84">
                <c:v>8.9000000000000849E-5</c:v>
              </c:pt>
              <c:pt idx="85">
                <c:v>8.6999999999995379E-5</c:v>
              </c:pt>
              <c:pt idx="86">
                <c:v>8.499999999999857E-5</c:v>
              </c:pt>
              <c:pt idx="87">
                <c:v>8.3100000000000434E-5</c:v>
              </c:pt>
              <c:pt idx="88">
                <c:v>8.140000000000187E-5</c:v>
              </c:pt>
              <c:pt idx="89">
                <c:v>7.9800000000003417E-5</c:v>
              </c:pt>
              <c:pt idx="90">
                <c:v>7.8099999999996152E-5</c:v>
              </c:pt>
              <c:pt idx="91">
                <c:v>7.6599999999996387E-5</c:v>
              </c:pt>
              <c:pt idx="92">
                <c:v>7.5200000000004023E-5</c:v>
              </c:pt>
              <c:pt idx="93">
                <c:v>7.3700000000004272E-5</c:v>
              </c:pt>
              <c:pt idx="94">
                <c:v>7.2399999999995295E-5</c:v>
              </c:pt>
              <c:pt idx="95">
                <c:v>7.1199999999993748E-5</c:v>
              </c:pt>
              <c:pt idx="96">
                <c:v>7.0000000000000861E-5</c:v>
              </c:pt>
              <c:pt idx="97">
                <c:v>6.889999999999811E-5</c:v>
              </c:pt>
              <c:pt idx="98">
                <c:v>6.7900000000004049E-5</c:v>
              </c:pt>
              <c:pt idx="99">
                <c:v>6.6800000000002518E-5</c:v>
              </c:pt>
              <c:pt idx="100">
                <c:v>6.5899999999999176E-5</c:v>
              </c:pt>
              <c:pt idx="101">
                <c:v>6.5100000000003927E-5</c:v>
              </c:pt>
              <c:pt idx="102">
                <c:v>6.4200000000000029E-5</c:v>
              </c:pt>
              <c:pt idx="103">
                <c:v>6.3599999999994919E-5</c:v>
              </c:pt>
              <c:pt idx="104">
                <c:v>6.2999999999999051E-5</c:v>
              </c:pt>
              <c:pt idx="105">
                <c:v>6.2500000000002007E-5</c:v>
              </c:pt>
              <c:pt idx="106">
                <c:v>6.2199999999995115E-5</c:v>
              </c:pt>
              <c:pt idx="107">
                <c:v>6.1799999999996949E-5</c:v>
              </c:pt>
              <c:pt idx="108">
                <c:v>6.1700000000006216E-5</c:v>
              </c:pt>
              <c:pt idx="109">
                <c:v>6.1800000000006164E-5</c:v>
              </c:pt>
              <c:pt idx="110">
                <c:v>6.1899999999996897E-5</c:v>
              </c:pt>
              <c:pt idx="111">
                <c:v>6.2299999999994521E-5</c:v>
              </c:pt>
              <c:pt idx="112">
                <c:v>6.2899999999999076E-5</c:v>
              </c:pt>
              <c:pt idx="113">
                <c:v>6.3700000000002998E-5</c:v>
              </c:pt>
              <c:pt idx="114">
                <c:v>6.4699999999997629E-5</c:v>
              </c:pt>
              <c:pt idx="115">
                <c:v>6.5899999999999176E-5</c:v>
              </c:pt>
              <c:pt idx="116">
                <c:v>6.7500000000007035E-5</c:v>
              </c:pt>
              <c:pt idx="117">
                <c:v>6.9400000000003815E-5</c:v>
              </c:pt>
              <c:pt idx="118">
                <c:v>7.1599999999999409E-5</c:v>
              </c:pt>
              <c:pt idx="119">
                <c:v>7.4099999999993873E-5</c:v>
              </c:pt>
              <c:pt idx="120">
                <c:v>7.6999999999994011E-5</c:v>
              </c:pt>
              <c:pt idx="121">
                <c:v>8.0399999999999854E-5</c:v>
              </c:pt>
              <c:pt idx="122">
                <c:v>8.4200000000002575E-5</c:v>
              </c:pt>
              <c:pt idx="123">
                <c:v>8.8500000000003032E-5</c:v>
              </c:pt>
              <c:pt idx="124">
                <c:v>9.3300000000001346E-5</c:v>
              </c:pt>
              <c:pt idx="125">
                <c:v>9.8499999999996512E-5</c:v>
              </c:pt>
              <c:pt idx="126">
                <c:v>1.0439999999999618E-4</c:v>
              </c:pt>
              <c:pt idx="127">
                <c:v>1.1089999999999999E-4</c:v>
              </c:pt>
              <c:pt idx="128">
                <c:v>1.1790000000000175E-4</c:v>
              </c:pt>
              <c:pt idx="129">
                <c:v>1.2569999999999986E-4</c:v>
              </c:pt>
              <c:pt idx="130">
                <c:v>1.3420000000000147E-4</c:v>
              </c:pt>
              <c:pt idx="131">
                <c:v>1.4330000000000817E-4</c:v>
              </c:pt>
              <c:pt idx="132">
                <c:v>1.4800000000000628E-4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D78-4BF9-ABC4-4F64D496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5776"/>
        <c:axId val="1597537856"/>
      </c:scatterChart>
      <c:valAx>
        <c:axId val="15975357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7856"/>
        <c:crosses val="autoZero"/>
        <c:crossBetween val="midCat"/>
        <c:majorUnit val="1"/>
      </c:valAx>
      <c:valAx>
        <c:axId val="159753785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57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2.73966E-9</c:v>
              </c:pt>
              <c:pt idx="6">
                <c:v>7.0431100000000001E-9</c:v>
              </c:pt>
              <c:pt idx="7">
                <c:v>1.7862199999999999E-8</c:v>
              </c:pt>
              <c:pt idx="8">
                <c:v>4.4451300000000002E-8</c:v>
              </c:pt>
              <c:pt idx="9">
                <c:v>1.0793599999999999E-7</c:v>
              </c:pt>
              <c:pt idx="10">
                <c:v>2.5440299999999998E-7</c:v>
              </c:pt>
              <c:pt idx="11">
                <c:v>5.7794799999999996E-7</c:v>
              </c:pt>
              <c:pt idx="12">
                <c:v>1.24435E-6</c:v>
              </c:pt>
              <c:pt idx="13">
                <c:v>2.4624400000000002E-6</c:v>
              </c:pt>
              <c:pt idx="14">
                <c:v>4.35602E-6</c:v>
              </c:pt>
              <c:pt idx="15">
                <c:v>6.8592100000000002E-6</c:v>
              </c:pt>
              <c:pt idx="16">
                <c:v>9.7731999999999999E-6</c:v>
              </c:pt>
              <c:pt idx="17">
                <c:v>1.2889E-5</c:v>
              </c:pt>
              <c:pt idx="18">
                <c:v>1.6055599999999999E-5</c:v>
              </c:pt>
              <c:pt idx="19">
                <c:v>1.9187399999999999E-5</c:v>
              </c:pt>
              <c:pt idx="20">
                <c:v>2.22459E-5</c:v>
              </c:pt>
              <c:pt idx="21">
                <c:v>2.5219100000000001E-5</c:v>
              </c:pt>
              <c:pt idx="22">
                <c:v>2.81084E-5</c:v>
              </c:pt>
              <c:pt idx="23">
                <c:v>3.0920000000000002E-5</c:v>
              </c:pt>
              <c:pt idx="24">
                <c:v>3.3661200000000002E-5</c:v>
              </c:pt>
              <c:pt idx="25">
                <c:v>3.6338999999999999E-5</c:v>
              </c:pt>
              <c:pt idx="26">
                <c:v>3.8959099999999998E-5</c:v>
              </c:pt>
              <c:pt idx="27">
                <c:v>4.1526000000000002E-5</c:v>
              </c:pt>
              <c:pt idx="28">
                <c:v>4.40436E-5</c:v>
              </c:pt>
              <c:pt idx="29">
                <c:v>4.6514699999999997E-5</c:v>
              </c:pt>
              <c:pt idx="30">
                <c:v>4.8941499999999999E-5</c:v>
              </c:pt>
              <c:pt idx="31">
                <c:v>5.1325900000000003E-5</c:v>
              </c:pt>
              <c:pt idx="32">
                <c:v>5.3669399999999998E-5</c:v>
              </c:pt>
              <c:pt idx="33">
                <c:v>5.5973300000000002E-5</c:v>
              </c:pt>
              <c:pt idx="34">
                <c:v>5.8238700000000002E-5</c:v>
              </c:pt>
              <c:pt idx="35">
                <c:v>6.0466500000000001E-5</c:v>
              </c:pt>
              <c:pt idx="36">
                <c:v>6.2657399999999994E-5</c:v>
              </c:pt>
              <c:pt idx="37">
                <c:v>6.4812400000000003E-5</c:v>
              </c:pt>
              <c:pt idx="38">
                <c:v>6.6932000000000002E-5</c:v>
              </c:pt>
              <c:pt idx="39">
                <c:v>6.90169E-5</c:v>
              </c:pt>
              <c:pt idx="40">
                <c:v>7.1067600000000004E-5</c:v>
              </c:pt>
              <c:pt idx="41">
                <c:v>7.3084799999999995E-5</c:v>
              </c:pt>
              <c:pt idx="42">
                <c:v>7.5068900000000002E-5</c:v>
              </c:pt>
              <c:pt idx="43">
                <c:v>7.7020400000000005E-5</c:v>
              </c:pt>
              <c:pt idx="44">
                <c:v>7.8939799999999999E-5</c:v>
              </c:pt>
              <c:pt idx="45">
                <c:v>8.0827600000000005E-5</c:v>
              </c:pt>
              <c:pt idx="46">
                <c:v>8.2684100000000003E-5</c:v>
              </c:pt>
              <c:pt idx="47">
                <c:v>8.4509800000000002E-5</c:v>
              </c:pt>
              <c:pt idx="48">
                <c:v>8.6304999999999994E-5</c:v>
              </c:pt>
              <c:pt idx="49">
                <c:v>8.8070299999999996E-5</c:v>
              </c:pt>
              <c:pt idx="50">
                <c:v>8.9805899999999993E-5</c:v>
              </c:pt>
              <c:pt idx="51">
                <c:v>9.1512299999999995E-5</c:v>
              </c:pt>
              <c:pt idx="52">
                <c:v>9.31897E-5</c:v>
              </c:pt>
              <c:pt idx="53">
                <c:v>9.4838600000000004E-5</c:v>
              </c:pt>
              <c:pt idx="54">
                <c:v>9.64593E-5</c:v>
              </c:pt>
              <c:pt idx="55">
                <c:v>9.8052099999999996E-5</c:v>
              </c:pt>
              <c:pt idx="56">
                <c:v>9.9617400000000006E-5</c:v>
              </c:pt>
              <c:pt idx="57">
                <c:v>1.0115600000000001E-4</c:v>
              </c:pt>
              <c:pt idx="58">
                <c:v>1.02667E-4</c:v>
              </c:pt>
              <c:pt idx="59">
                <c:v>1.04152E-4</c:v>
              </c:pt>
              <c:pt idx="60">
                <c:v>1.0561E-4</c:v>
              </c:pt>
              <c:pt idx="61">
                <c:v>1.07043E-4</c:v>
              </c:pt>
              <c:pt idx="62">
                <c:v>1.0844999999999999E-4</c:v>
              </c:pt>
              <c:pt idx="63">
                <c:v>1.09832E-4</c:v>
              </c:pt>
              <c:pt idx="64">
                <c:v>1.11189E-4</c:v>
              </c:pt>
              <c:pt idx="65">
                <c:v>1.12521E-4</c:v>
              </c:pt>
              <c:pt idx="66">
                <c:v>1.13829E-4</c:v>
              </c:pt>
              <c:pt idx="67">
                <c:v>1.1511299999999999E-4</c:v>
              </c:pt>
              <c:pt idx="68">
                <c:v>1.1637300000000001E-4</c:v>
              </c:pt>
              <c:pt idx="69">
                <c:v>1.1760999999999999E-4</c:v>
              </c:pt>
              <c:pt idx="70">
                <c:v>1.18823E-4</c:v>
              </c:pt>
              <c:pt idx="71">
                <c:v>1.2001400000000001E-4</c:v>
              </c:pt>
              <c:pt idx="72">
                <c:v>1.2118200000000001E-4</c:v>
              </c:pt>
              <c:pt idx="73">
                <c:v>1.22328E-4</c:v>
              </c:pt>
              <c:pt idx="74">
                <c:v>1.23452E-4</c:v>
              </c:pt>
              <c:pt idx="75">
                <c:v>1.24554E-4</c:v>
              </c:pt>
              <c:pt idx="76">
                <c:v>1.25635E-4</c:v>
              </c:pt>
              <c:pt idx="77">
                <c:v>1.2669499999999999E-4</c:v>
              </c:pt>
              <c:pt idx="78">
                <c:v>1.2773299999999999E-4</c:v>
              </c:pt>
              <c:pt idx="79">
                <c:v>1.2875199999999999E-4</c:v>
              </c:pt>
              <c:pt idx="80">
                <c:v>1.2975000000000001E-4</c:v>
              </c:pt>
              <c:pt idx="81">
                <c:v>1.3072800000000001E-4</c:v>
              </c:pt>
              <c:pt idx="82">
                <c:v>1.31686E-4</c:v>
              </c:pt>
              <c:pt idx="83">
                <c:v>1.3262500000000001E-4</c:v>
              </c:pt>
              <c:pt idx="84">
                <c:v>1.3354400000000001E-4</c:v>
              </c:pt>
              <c:pt idx="85">
                <c:v>1.3444499999999999E-4</c:v>
              </c:pt>
              <c:pt idx="86">
                <c:v>1.35327E-4</c:v>
              </c:pt>
              <c:pt idx="87">
                <c:v>1.3619000000000001E-4</c:v>
              </c:pt>
              <c:pt idx="88">
                <c:v>1.3703599999999999E-4</c:v>
              </c:pt>
              <c:pt idx="89">
                <c:v>1.37863E-4</c:v>
              </c:pt>
              <c:pt idx="90">
                <c:v>1.3867299999999999E-4</c:v>
              </c:pt>
              <c:pt idx="91">
                <c:v>1.3946499999999999E-4</c:v>
              </c:pt>
              <c:pt idx="92">
                <c:v>1.4024E-4</c:v>
              </c:pt>
              <c:pt idx="93">
                <c:v>1.40999E-4</c:v>
              </c:pt>
              <c:pt idx="94">
                <c:v>1.4174000000000001E-4</c:v>
              </c:pt>
              <c:pt idx="95">
                <c:v>1.42466E-4</c:v>
              </c:pt>
              <c:pt idx="96">
                <c:v>1.43175E-4</c:v>
              </c:pt>
              <c:pt idx="97">
                <c:v>1.4386800000000001E-4</c:v>
              </c:pt>
              <c:pt idx="98">
                <c:v>1.4454499999999999E-4</c:v>
              </c:pt>
              <c:pt idx="99">
                <c:v>1.4520700000000001E-4</c:v>
              </c:pt>
              <c:pt idx="100">
                <c:v>1.45854E-4</c:v>
              </c:pt>
              <c:pt idx="101">
                <c:v>1.4648499999999999E-4</c:v>
              </c:pt>
              <c:pt idx="102">
                <c:v>1.47102E-4</c:v>
              </c:pt>
              <c:pt idx="103">
                <c:v>1.4770500000000001E-4</c:v>
              </c:pt>
              <c:pt idx="104">
                <c:v>1.48293E-4</c:v>
              </c:pt>
              <c:pt idx="105">
                <c:v>1.4886700000000001E-4</c:v>
              </c:pt>
              <c:pt idx="106">
                <c:v>1.4942699999999999E-4</c:v>
              </c:pt>
              <c:pt idx="107">
                <c:v>1.49973E-4</c:v>
              </c:pt>
              <c:pt idx="108">
                <c:v>1.5050600000000001E-4</c:v>
              </c:pt>
              <c:pt idx="109">
                <c:v>1.51025E-4</c:v>
              </c:pt>
              <c:pt idx="110">
                <c:v>1.5153200000000001E-4</c:v>
              </c:pt>
              <c:pt idx="111">
                <c:v>1.52025E-4</c:v>
              </c:pt>
              <c:pt idx="112">
                <c:v>1.5250600000000001E-4</c:v>
              </c:pt>
              <c:pt idx="113">
                <c:v>1.5297499999999999E-4</c:v>
              </c:pt>
              <c:pt idx="114">
                <c:v>1.5343099999999999E-4</c:v>
              </c:pt>
              <c:pt idx="115">
                <c:v>1.5387500000000001E-4</c:v>
              </c:pt>
              <c:pt idx="116">
                <c:v>1.54308E-4</c:v>
              </c:pt>
              <c:pt idx="117">
                <c:v>1.54728E-4</c:v>
              </c:pt>
              <c:pt idx="118">
                <c:v>1.5513699999999999E-4</c:v>
              </c:pt>
              <c:pt idx="119">
                <c:v>1.5553499999999999E-4</c:v>
              </c:pt>
              <c:pt idx="120">
                <c:v>1.5592199999999999E-4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553-401A-B43D-85CBFFAA2D12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2.9710200000000002E-14</c:v>
              </c:pt>
              <c:pt idx="1">
                <c:v>6.6879399999999996E-14</c:v>
              </c:pt>
              <c:pt idx="2">
                <c:v>1.74678E-13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2.79142E-10</c:v>
              </c:pt>
              <c:pt idx="10">
                <c:v>8.0048499999999995E-10</c:v>
              </c:pt>
              <c:pt idx="11">
                <c:v>2.2795299999999999E-9</c:v>
              </c:pt>
              <c:pt idx="12">
                <c:v>6.4192800000000002E-9</c:v>
              </c:pt>
              <c:pt idx="13">
                <c:v>1.7768099999999999E-8</c:v>
              </c:pt>
              <c:pt idx="14">
                <c:v>4.7958599999999998E-8</c:v>
              </c:pt>
              <c:pt idx="15">
                <c:v>1.2512E-7</c:v>
              </c:pt>
              <c:pt idx="16">
                <c:v>3.1270900000000002E-7</c:v>
              </c:pt>
              <c:pt idx="17">
                <c:v>7.3907300000000004E-7</c:v>
              </c:pt>
              <c:pt idx="18">
                <c:v>1.6088299999999999E-6</c:v>
              </c:pt>
              <c:pt idx="19">
                <c:v>3.1152799999999999E-6</c:v>
              </c:pt>
              <c:pt idx="20">
                <c:v>5.2806599999999999E-6</c:v>
              </c:pt>
              <c:pt idx="21">
                <c:v>7.9376399999999994E-6</c:v>
              </c:pt>
              <c:pt idx="22">
                <c:v>1.0862100000000001E-5</c:v>
              </c:pt>
              <c:pt idx="23">
                <c:v>1.3879199999999999E-5</c:v>
              </c:pt>
              <c:pt idx="24">
                <c:v>1.6886300000000001E-5</c:v>
              </c:pt>
              <c:pt idx="25">
                <c:v>1.9835700000000001E-5</c:v>
              </c:pt>
              <c:pt idx="26">
                <c:v>2.2711E-5</c:v>
              </c:pt>
              <c:pt idx="27">
                <c:v>2.5510599999999999E-5</c:v>
              </c:pt>
              <c:pt idx="28">
                <c:v>2.8238999999999998E-5</c:v>
              </c:pt>
              <c:pt idx="29">
                <c:v>3.0902000000000003E-5</c:v>
              </c:pt>
              <c:pt idx="30">
                <c:v>3.3505299999999999E-5</c:v>
              </c:pt>
              <c:pt idx="31">
                <c:v>3.6053600000000003E-5</c:v>
              </c:pt>
              <c:pt idx="32">
                <c:v>3.8550699999999997E-5</c:v>
              </c:pt>
              <c:pt idx="33">
                <c:v>4.09998E-5</c:v>
              </c:pt>
              <c:pt idx="34">
                <c:v>4.3403299999999998E-5</c:v>
              </c:pt>
              <c:pt idx="35">
                <c:v>4.5763300000000003E-5</c:v>
              </c:pt>
              <c:pt idx="36">
                <c:v>4.8081300000000003E-5</c:v>
              </c:pt>
              <c:pt idx="37">
                <c:v>5.0358700000000003E-5</c:v>
              </c:pt>
              <c:pt idx="38">
                <c:v>5.2596799999999998E-5</c:v>
              </c:pt>
              <c:pt idx="39">
                <c:v>5.4796600000000003E-5</c:v>
              </c:pt>
              <c:pt idx="40">
                <c:v>5.6959000000000001E-5</c:v>
              </c:pt>
              <c:pt idx="41">
                <c:v>5.9084900000000001E-5</c:v>
              </c:pt>
              <c:pt idx="42">
                <c:v>6.1174999999999996E-5</c:v>
              </c:pt>
              <c:pt idx="43">
                <c:v>6.3230099999999996E-5</c:v>
              </c:pt>
              <c:pt idx="44">
                <c:v>6.5250699999999995E-5</c:v>
              </c:pt>
              <c:pt idx="45">
                <c:v>6.7237599999999995E-5</c:v>
              </c:pt>
              <c:pt idx="46">
                <c:v>6.9191300000000003E-5</c:v>
              </c:pt>
              <c:pt idx="47">
                <c:v>7.11123E-5</c:v>
              </c:pt>
              <c:pt idx="48">
                <c:v>7.3001200000000002E-5</c:v>
              </c:pt>
              <c:pt idx="49">
                <c:v>7.4858500000000002E-5</c:v>
              </c:pt>
              <c:pt idx="50">
                <c:v>7.6684600000000001E-5</c:v>
              </c:pt>
              <c:pt idx="51">
                <c:v>7.8479999999999994E-5</c:v>
              </c:pt>
              <c:pt idx="52">
                <c:v>8.0245200000000002E-5</c:v>
              </c:pt>
              <c:pt idx="53">
                <c:v>8.1980599999999999E-5</c:v>
              </c:pt>
              <c:pt idx="54">
                <c:v>8.3686599999999999E-5</c:v>
              </c:pt>
              <c:pt idx="55">
                <c:v>8.5363600000000004E-5</c:v>
              </c:pt>
              <c:pt idx="56">
                <c:v>8.7012E-5</c:v>
              </c:pt>
              <c:pt idx="57">
                <c:v>8.8632200000000002E-5</c:v>
              </c:pt>
              <c:pt idx="58">
                <c:v>9.0224500000000003E-5</c:v>
              </c:pt>
              <c:pt idx="59">
                <c:v>9.1789399999999999E-5</c:v>
              </c:pt>
              <c:pt idx="60">
                <c:v>9.3327100000000003E-5</c:v>
              </c:pt>
              <c:pt idx="61">
                <c:v>9.4838099999999996E-5</c:v>
              </c:pt>
              <c:pt idx="62">
                <c:v>9.6322600000000005E-5</c:v>
              </c:pt>
              <c:pt idx="63">
                <c:v>9.7781099999999998E-5</c:v>
              </c:pt>
              <c:pt idx="64">
                <c:v>9.9213800000000002E-5</c:v>
              </c:pt>
              <c:pt idx="65">
                <c:v>1.00621E-4</c:v>
              </c:pt>
              <c:pt idx="66">
                <c:v>1.0200300000000001E-4</c:v>
              </c:pt>
              <c:pt idx="67">
                <c:v>1.03361E-4</c:v>
              </c:pt>
              <c:pt idx="68">
                <c:v>1.04694E-4</c:v>
              </c:pt>
              <c:pt idx="69">
                <c:v>1.0600299999999999E-4</c:v>
              </c:pt>
              <c:pt idx="70">
                <c:v>1.0728799999999999E-4</c:v>
              </c:pt>
              <c:pt idx="71">
                <c:v>1.0855E-4</c:v>
              </c:pt>
              <c:pt idx="72">
                <c:v>1.09788E-4</c:v>
              </c:pt>
              <c:pt idx="73">
                <c:v>1.11004E-4</c:v>
              </c:pt>
              <c:pt idx="74">
                <c:v>1.12197E-4</c:v>
              </c:pt>
              <c:pt idx="75">
                <c:v>1.13368E-4</c:v>
              </c:pt>
              <c:pt idx="76">
                <c:v>1.14516E-4</c:v>
              </c:pt>
              <c:pt idx="77">
                <c:v>1.1564400000000001E-4</c:v>
              </c:pt>
              <c:pt idx="78">
                <c:v>1.16749E-4</c:v>
              </c:pt>
              <c:pt idx="79">
                <c:v>1.17834E-4</c:v>
              </c:pt>
              <c:pt idx="80">
                <c:v>1.18898E-4</c:v>
              </c:pt>
              <c:pt idx="81">
                <c:v>1.19941E-4</c:v>
              </c:pt>
              <c:pt idx="82">
                <c:v>1.20964E-4</c:v>
              </c:pt>
              <c:pt idx="83">
                <c:v>1.2196700000000001E-4</c:v>
              </c:pt>
              <c:pt idx="84">
                <c:v>1.2295000000000001E-4</c:v>
              </c:pt>
              <c:pt idx="85">
                <c:v>1.2391400000000001E-4</c:v>
              </c:pt>
              <c:pt idx="86">
                <c:v>1.2485799999999999E-4</c:v>
              </c:pt>
              <c:pt idx="87">
                <c:v>1.2578399999999999E-4</c:v>
              </c:pt>
              <c:pt idx="88">
                <c:v>1.2669100000000001E-4</c:v>
              </c:pt>
              <c:pt idx="89">
                <c:v>1.2757999999999999E-4</c:v>
              </c:pt>
              <c:pt idx="90">
                <c:v>1.2845000000000001E-4</c:v>
              </c:pt>
              <c:pt idx="91">
                <c:v>1.2930299999999999E-4</c:v>
              </c:pt>
              <c:pt idx="92">
                <c:v>1.3013799999999999E-4</c:v>
              </c:pt>
              <c:pt idx="93">
                <c:v>1.30956E-4</c:v>
              </c:pt>
              <c:pt idx="94">
                <c:v>1.3175599999999999E-4</c:v>
              </c:pt>
              <c:pt idx="95">
                <c:v>1.3254E-4</c:v>
              </c:pt>
              <c:pt idx="96">
                <c:v>1.3330699999999999E-4</c:v>
              </c:pt>
              <c:pt idx="97">
                <c:v>1.34058E-4</c:v>
              </c:pt>
              <c:pt idx="98">
                <c:v>1.34793E-4</c:v>
              </c:pt>
              <c:pt idx="99">
                <c:v>1.35511E-4</c:v>
              </c:pt>
              <c:pt idx="100">
                <c:v>1.3621400000000001E-4</c:v>
              </c:pt>
              <c:pt idx="101">
                <c:v>1.36902E-4</c:v>
              </c:pt>
              <c:pt idx="102">
                <c:v>1.37575E-4</c:v>
              </c:pt>
              <c:pt idx="103">
                <c:v>1.3823199999999999E-4</c:v>
              </c:pt>
              <c:pt idx="104">
                <c:v>1.38875E-4</c:v>
              </c:pt>
              <c:pt idx="105">
                <c:v>1.39503E-4</c:v>
              </c:pt>
              <c:pt idx="106">
                <c:v>1.4011699999999999E-4</c:v>
              </c:pt>
              <c:pt idx="107">
                <c:v>1.40717E-4</c:v>
              </c:pt>
              <c:pt idx="108">
                <c:v>1.4130300000000001E-4</c:v>
              </c:pt>
              <c:pt idx="109">
                <c:v>1.4187600000000001E-4</c:v>
              </c:pt>
              <c:pt idx="110">
                <c:v>1.4243400000000001E-4</c:v>
              </c:pt>
              <c:pt idx="111">
                <c:v>1.4297999999999999E-4</c:v>
              </c:pt>
              <c:pt idx="112">
                <c:v>1.4351300000000001E-4</c:v>
              </c:pt>
              <c:pt idx="113">
                <c:v>1.4403300000000001E-4</c:v>
              </c:pt>
              <c:pt idx="114">
                <c:v>1.4454E-4</c:v>
              </c:pt>
              <c:pt idx="115">
                <c:v>1.4503500000000001E-4</c:v>
              </c:pt>
              <c:pt idx="116">
                <c:v>1.4551700000000001E-4</c:v>
              </c:pt>
              <c:pt idx="117">
                <c:v>1.45988E-4</c:v>
              </c:pt>
              <c:pt idx="118">
                <c:v>1.46446E-4</c:v>
              </c:pt>
              <c:pt idx="119">
                <c:v>1.4689299999999999E-4</c:v>
              </c:pt>
              <c:pt idx="120">
                <c:v>1.47329E-4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553-401A-B43D-85CBFFAA2D12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1.03893E-14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1.71206E-14</c:v>
              </c:pt>
              <c:pt idx="5">
                <c:v>3.10394E-14</c:v>
              </c:pt>
              <c:pt idx="6">
                <c:v>7.3391600000000006E-14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4.0187699999999998E-9</c:v>
              </c:pt>
              <c:pt idx="17">
                <c:v>1.1721600000000001E-8</c:v>
              </c:pt>
              <c:pt idx="18">
                <c:v>3.3343399999999998E-8</c:v>
              </c:pt>
              <c:pt idx="19">
                <c:v>9.1538299999999999E-8</c:v>
              </c:pt>
              <c:pt idx="20">
                <c:v>2.39899E-7</c:v>
              </c:pt>
              <c:pt idx="21">
                <c:v>5.9235300000000001E-7</c:v>
              </c:pt>
              <c:pt idx="22">
                <c:v>1.3445E-6</c:v>
              </c:pt>
              <c:pt idx="23">
                <c:v>2.70597E-6</c:v>
              </c:pt>
              <c:pt idx="24">
                <c:v>4.7318199999999999E-6</c:v>
              </c:pt>
              <c:pt idx="25">
                <c:v>7.2714299999999999E-6</c:v>
              </c:pt>
              <c:pt idx="26">
                <c:v>1.00987E-5</c:v>
              </c:pt>
              <c:pt idx="27">
                <c:v>1.3032E-5</c:v>
              </c:pt>
              <c:pt idx="28">
                <c:v>1.5964399999999999E-5</c:v>
              </c:pt>
              <c:pt idx="29">
                <c:v>1.8845999999999999E-5</c:v>
              </c:pt>
              <c:pt idx="30">
                <c:v>2.16587E-5</c:v>
              </c:pt>
              <c:pt idx="31">
                <c:v>2.4400200000000001E-5</c:v>
              </c:pt>
              <c:pt idx="32">
                <c:v>2.7073999999999999E-5</c:v>
              </c:pt>
              <c:pt idx="33">
                <c:v>2.9685100000000001E-5</c:v>
              </c:pt>
              <c:pt idx="34">
                <c:v>3.22385E-5</c:v>
              </c:pt>
              <c:pt idx="35">
                <c:v>3.4738399999999999E-5</c:v>
              </c:pt>
              <c:pt idx="36">
                <c:v>3.7188399999999998E-5</c:v>
              </c:pt>
              <c:pt idx="37">
                <c:v>3.9591200000000001E-5</c:v>
              </c:pt>
              <c:pt idx="38">
                <c:v>4.1949000000000001E-5</c:v>
              </c:pt>
              <c:pt idx="39">
                <c:v>4.4263700000000001E-5</c:v>
              </c:pt>
              <c:pt idx="40">
                <c:v>4.6536899999999998E-5</c:v>
              </c:pt>
              <c:pt idx="41">
                <c:v>4.8770000000000002E-5</c:v>
              </c:pt>
              <c:pt idx="42">
                <c:v>5.0964000000000002E-5</c:v>
              </c:pt>
              <c:pt idx="43">
                <c:v>5.312E-5</c:v>
              </c:pt>
              <c:pt idx="44">
                <c:v>5.5238899999999997E-5</c:v>
              </c:pt>
              <c:pt idx="45">
                <c:v>5.7321699999999997E-5</c:v>
              </c:pt>
              <c:pt idx="46">
                <c:v>5.93689E-5</c:v>
              </c:pt>
              <c:pt idx="47">
                <c:v>6.1381499999999995E-5</c:v>
              </c:pt>
              <c:pt idx="48">
                <c:v>6.3360000000000003E-5</c:v>
              </c:pt>
              <c:pt idx="49">
                <c:v>6.5305100000000006E-5</c:v>
              </c:pt>
              <c:pt idx="50">
                <c:v>6.7217400000000005E-5</c:v>
              </c:pt>
              <c:pt idx="51">
                <c:v>6.9097399999999993E-5</c:v>
              </c:pt>
              <c:pt idx="52">
                <c:v>7.0945799999999994E-5</c:v>
              </c:pt>
              <c:pt idx="53">
                <c:v>7.2762900000000001E-5</c:v>
              </c:pt>
              <c:pt idx="54">
                <c:v>7.4549199999999994E-5</c:v>
              </c:pt>
              <c:pt idx="55">
                <c:v>7.6305399999999996E-5</c:v>
              </c:pt>
              <c:pt idx="56">
                <c:v>7.8031699999999994E-5</c:v>
              </c:pt>
              <c:pt idx="57">
                <c:v>7.9728700000000001E-5</c:v>
              </c:pt>
              <c:pt idx="58">
                <c:v>8.1396800000000006E-5</c:v>
              </c:pt>
              <c:pt idx="59">
                <c:v>8.3036300000000003E-5</c:v>
              </c:pt>
              <c:pt idx="60">
                <c:v>8.4647699999999999E-5</c:v>
              </c:pt>
              <c:pt idx="61">
                <c:v>8.6231399999999996E-5</c:v>
              </c:pt>
              <c:pt idx="62">
                <c:v>8.7787800000000007E-5</c:v>
              </c:pt>
              <c:pt idx="63">
                <c:v>8.9317100000000006E-5</c:v>
              </c:pt>
              <c:pt idx="64">
                <c:v>9.0819899999999994E-5</c:v>
              </c:pt>
              <c:pt idx="65">
                <c:v>9.2296399999999999E-5</c:v>
              </c:pt>
              <c:pt idx="66">
                <c:v>9.3747100000000002E-5</c:v>
              </c:pt>
              <c:pt idx="67">
                <c:v>9.5172200000000003E-5</c:v>
              </c:pt>
              <c:pt idx="68">
                <c:v>9.6571999999999996E-5</c:v>
              </c:pt>
              <c:pt idx="69">
                <c:v>9.7947099999999996E-5</c:v>
              </c:pt>
              <c:pt idx="70">
                <c:v>9.9297500000000003E-5</c:v>
              </c:pt>
              <c:pt idx="71">
                <c:v>1.00624E-4</c:v>
              </c:pt>
              <c:pt idx="72">
                <c:v>1.01926E-4</c:v>
              </c:pt>
              <c:pt idx="73">
                <c:v>1.03205E-4</c:v>
              </c:pt>
              <c:pt idx="74">
                <c:v>1.04461E-4</c:v>
              </c:pt>
              <c:pt idx="75">
                <c:v>1.0569300000000001E-4</c:v>
              </c:pt>
              <c:pt idx="76">
                <c:v>1.06903E-4</c:v>
              </c:pt>
              <c:pt idx="77">
                <c:v>1.0809100000000001E-4</c:v>
              </c:pt>
              <c:pt idx="78">
                <c:v>1.09256E-4</c:v>
              </c:pt>
              <c:pt idx="79">
                <c:v>1.104E-4</c:v>
              </c:pt>
              <c:pt idx="80">
                <c:v>1.11523E-4</c:v>
              </c:pt>
              <c:pt idx="81">
                <c:v>1.12624E-4</c:v>
              </c:pt>
              <c:pt idx="82">
                <c:v>1.1370399999999999E-4</c:v>
              </c:pt>
              <c:pt idx="83">
                <c:v>1.14764E-4</c:v>
              </c:pt>
              <c:pt idx="84">
                <c:v>1.15804E-4</c:v>
              </c:pt>
              <c:pt idx="85">
                <c:v>1.16823E-4</c:v>
              </c:pt>
              <c:pt idx="86">
                <c:v>1.17823E-4</c:v>
              </c:pt>
              <c:pt idx="87">
                <c:v>1.1880299999999999E-4</c:v>
              </c:pt>
              <c:pt idx="88">
                <c:v>1.19765E-4</c:v>
              </c:pt>
              <c:pt idx="89">
                <c:v>1.2070699999999999E-4</c:v>
              </c:pt>
              <c:pt idx="90">
                <c:v>1.2163E-4</c:v>
              </c:pt>
              <c:pt idx="91">
                <c:v>1.2253599999999999E-4</c:v>
              </c:pt>
              <c:pt idx="92">
                <c:v>1.23423E-4</c:v>
              </c:pt>
              <c:pt idx="93">
                <c:v>1.24292E-4</c:v>
              </c:pt>
              <c:pt idx="94">
                <c:v>1.25143E-4</c:v>
              </c:pt>
              <c:pt idx="95">
                <c:v>1.2597800000000001E-4</c:v>
              </c:pt>
              <c:pt idx="96">
                <c:v>1.2679499999999999E-4</c:v>
              </c:pt>
              <c:pt idx="97">
                <c:v>1.2759499999999999E-4</c:v>
              </c:pt>
              <c:pt idx="98">
                <c:v>1.28379E-4</c:v>
              </c:pt>
              <c:pt idx="99">
                <c:v>1.2914600000000001E-4</c:v>
              </c:pt>
              <c:pt idx="100">
                <c:v>1.2989699999999999E-4</c:v>
              </c:pt>
              <c:pt idx="101">
                <c:v>1.3063199999999999E-4</c:v>
              </c:pt>
              <c:pt idx="102">
                <c:v>1.31352E-4</c:v>
              </c:pt>
              <c:pt idx="103">
                <c:v>1.32056E-4</c:v>
              </c:pt>
              <c:pt idx="104">
                <c:v>1.32745E-4</c:v>
              </c:pt>
              <c:pt idx="105">
                <c:v>1.3341899999999999E-4</c:v>
              </c:pt>
              <c:pt idx="106">
                <c:v>1.34079E-4</c:v>
              </c:pt>
              <c:pt idx="107">
                <c:v>1.34723E-4</c:v>
              </c:pt>
              <c:pt idx="108">
                <c:v>1.3535399999999999E-4</c:v>
              </c:pt>
              <c:pt idx="109">
                <c:v>1.3596999999999999E-4</c:v>
              </c:pt>
              <c:pt idx="110">
                <c:v>1.3657299999999999E-4</c:v>
              </c:pt>
              <c:pt idx="111">
                <c:v>1.3716100000000001E-4</c:v>
              </c:pt>
              <c:pt idx="112">
                <c:v>1.37737E-4</c:v>
              </c:pt>
              <c:pt idx="113">
                <c:v>1.3829900000000001E-4</c:v>
              </c:pt>
              <c:pt idx="114">
                <c:v>1.3884800000000001E-4</c:v>
              </c:pt>
              <c:pt idx="115">
                <c:v>1.3938399999999999E-4</c:v>
              </c:pt>
              <c:pt idx="116">
                <c:v>1.39908E-4</c:v>
              </c:pt>
              <c:pt idx="117">
                <c:v>1.40419E-4</c:v>
              </c:pt>
              <c:pt idx="118">
                <c:v>1.4091799999999999E-4</c:v>
              </c:pt>
              <c:pt idx="119">
                <c:v>1.4140499999999999E-4</c:v>
              </c:pt>
              <c:pt idx="120">
                <c:v>1.4187999999999999E-4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553-401A-B43D-85CBFFAA2D12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1.0461E-14</c:v>
              </c:pt>
              <c:pt idx="1">
                <c:v>1.04628E-14</c:v>
              </c:pt>
              <c:pt idx="2">
                <c:v>1.0468399999999999E-14</c:v>
              </c:pt>
              <c:pt idx="3">
                <c:v>1.04868E-14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1.12803E-14</c:v>
              </c:pt>
              <c:pt idx="7">
                <c:v>1.3031000000000001E-14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7.1224699999999997E-10</c:v>
              </c:pt>
              <c:pt idx="19">
                <c:v>2.18577E-9</c:v>
              </c:pt>
              <c:pt idx="20">
                <c:v>6.6161899999999997E-9</c:v>
              </c:pt>
              <c:pt idx="21">
                <c:v>1.9592800000000001E-8</c:v>
              </c:pt>
              <c:pt idx="22">
                <c:v>5.6152300000000002E-8</c:v>
              </c:pt>
              <c:pt idx="23">
                <c:v>1.5387199999999999E-7</c:v>
              </c:pt>
              <c:pt idx="24">
                <c:v>3.9808199999999998E-7</c:v>
              </c:pt>
              <c:pt idx="25">
                <c:v>9.5347299999999995E-7</c:v>
              </c:pt>
              <c:pt idx="26">
                <c:v>2.0433099999999998E-6</c:v>
              </c:pt>
              <c:pt idx="27">
                <c:v>3.8006000000000001E-6</c:v>
              </c:pt>
              <c:pt idx="28">
                <c:v>6.1411299999999999E-6</c:v>
              </c:pt>
              <c:pt idx="29">
                <c:v>8.8466600000000001E-6</c:v>
              </c:pt>
              <c:pt idx="30">
                <c:v>1.17125E-5</c:v>
              </c:pt>
              <c:pt idx="31">
                <c:v>1.4607600000000001E-5</c:v>
              </c:pt>
              <c:pt idx="32">
                <c:v>1.7466399999999999E-5</c:v>
              </c:pt>
              <c:pt idx="33">
                <c:v>2.0262899999999999E-5</c:v>
              </c:pt>
              <c:pt idx="34">
                <c:v>2.29907E-5</c:v>
              </c:pt>
              <c:pt idx="35">
                <c:v>2.56516E-5</c:v>
              </c:pt>
              <c:pt idx="36">
                <c:v>2.8250099999999999E-5</c:v>
              </c:pt>
              <c:pt idx="37">
                <c:v>3.0790600000000003E-5</c:v>
              </c:pt>
              <c:pt idx="38">
                <c:v>3.3277500000000001E-5</c:v>
              </c:pt>
              <c:pt idx="39">
                <c:v>3.5714199999999998E-5</c:v>
              </c:pt>
              <c:pt idx="40">
                <c:v>3.8103399999999998E-5</c:v>
              </c:pt>
              <c:pt idx="41">
                <c:v>4.0447400000000002E-5</c:v>
              </c:pt>
              <c:pt idx="42">
                <c:v>4.2748099999999998E-5</c:v>
              </c:pt>
              <c:pt idx="43">
                <c:v>4.5007099999999998E-5</c:v>
              </c:pt>
              <c:pt idx="44">
                <c:v>4.7225799999999998E-5</c:v>
              </c:pt>
              <c:pt idx="45">
                <c:v>4.9405299999999999E-5</c:v>
              </c:pt>
              <c:pt idx="46">
                <c:v>5.1546699999999999E-5</c:v>
              </c:pt>
              <c:pt idx="47">
                <c:v>5.3650999999999998E-5</c:v>
              </c:pt>
              <c:pt idx="48">
                <c:v>5.5719E-5</c:v>
              </c:pt>
              <c:pt idx="49">
                <c:v>5.7751499999999998E-5</c:v>
              </c:pt>
              <c:pt idx="50">
                <c:v>5.9749300000000001E-5</c:v>
              </c:pt>
              <c:pt idx="51">
                <c:v>6.1713100000000004E-5</c:v>
              </c:pt>
              <c:pt idx="52">
                <c:v>6.3643499999999995E-5</c:v>
              </c:pt>
              <c:pt idx="53">
                <c:v>6.5541099999999995E-5</c:v>
              </c:pt>
              <c:pt idx="54">
                <c:v>6.7406599999999999E-5</c:v>
              </c:pt>
              <c:pt idx="55">
                <c:v>6.9240399999999995E-5</c:v>
              </c:pt>
              <c:pt idx="56">
                <c:v>7.1043099999999997E-5</c:v>
              </c:pt>
              <c:pt idx="57">
                <c:v>7.28152E-5</c:v>
              </c:pt>
              <c:pt idx="58">
                <c:v>7.4557100000000005E-5</c:v>
              </c:pt>
              <c:pt idx="59">
                <c:v>7.6269399999999999E-5</c:v>
              </c:pt>
              <c:pt idx="60">
                <c:v>7.7952499999999996E-5</c:v>
              </c:pt>
              <c:pt idx="61">
                <c:v>7.9606799999999998E-5</c:v>
              </c:pt>
              <c:pt idx="62">
                <c:v>8.1232799999999999E-5</c:v>
              </c:pt>
              <c:pt idx="63">
                <c:v>8.2830800000000007E-5</c:v>
              </c:pt>
              <c:pt idx="64">
                <c:v>8.4401199999999994E-5</c:v>
              </c:pt>
              <c:pt idx="65">
                <c:v>8.5944499999999997E-5</c:v>
              </c:pt>
              <c:pt idx="66">
                <c:v>8.7460999999999995E-5</c:v>
              </c:pt>
              <c:pt idx="67">
                <c:v>8.8951100000000003E-5</c:v>
              </c:pt>
              <c:pt idx="68">
                <c:v>9.0415100000000001E-5</c:v>
              </c:pt>
              <c:pt idx="69">
                <c:v>9.1853400000000004E-5</c:v>
              </c:pt>
              <c:pt idx="70">
                <c:v>9.3266399999999999E-5</c:v>
              </c:pt>
              <c:pt idx="71">
                <c:v>9.46545E-5</c:v>
              </c:pt>
              <c:pt idx="72">
                <c:v>9.6017800000000001E-5</c:v>
              </c:pt>
              <c:pt idx="73">
                <c:v>9.7356799999999996E-5</c:v>
              </c:pt>
              <c:pt idx="74">
                <c:v>9.8671800000000006E-5</c:v>
              </c:pt>
              <c:pt idx="75">
                <c:v>9.9963200000000005E-5</c:v>
              </c:pt>
              <c:pt idx="76">
                <c:v>1.0123099999999999E-4</c:v>
              </c:pt>
              <c:pt idx="77">
                <c:v>1.02476E-4</c:v>
              </c:pt>
              <c:pt idx="78">
                <c:v>1.03698E-4</c:v>
              </c:pt>
              <c:pt idx="79">
                <c:v>1.04898E-4</c:v>
              </c:pt>
              <c:pt idx="80">
                <c:v>1.0607600000000001E-4</c:v>
              </c:pt>
              <c:pt idx="81">
                <c:v>1.0723200000000001E-4</c:v>
              </c:pt>
              <c:pt idx="82">
                <c:v>1.08366E-4</c:v>
              </c:pt>
              <c:pt idx="83">
                <c:v>1.0948E-4</c:v>
              </c:pt>
              <c:pt idx="84">
                <c:v>1.10572E-4</c:v>
              </c:pt>
              <c:pt idx="85">
                <c:v>1.11644E-4</c:v>
              </c:pt>
              <c:pt idx="86">
                <c:v>1.12695E-4</c:v>
              </c:pt>
              <c:pt idx="87">
                <c:v>1.13726E-4</c:v>
              </c:pt>
              <c:pt idx="88">
                <c:v>1.14738E-4</c:v>
              </c:pt>
              <c:pt idx="89">
                <c:v>1.1573E-4</c:v>
              </c:pt>
              <c:pt idx="90">
                <c:v>1.1670199999999999E-4</c:v>
              </c:pt>
              <c:pt idx="91">
                <c:v>1.17656E-4</c:v>
              </c:pt>
              <c:pt idx="92">
                <c:v>1.18591E-4</c:v>
              </c:pt>
              <c:pt idx="93">
                <c:v>1.1950799999999999E-4</c:v>
              </c:pt>
              <c:pt idx="94">
                <c:v>1.20407E-4</c:v>
              </c:pt>
              <c:pt idx="95">
                <c:v>1.2128700000000001E-4</c:v>
              </c:pt>
              <c:pt idx="96">
                <c:v>1.2214999999999999E-4</c:v>
              </c:pt>
              <c:pt idx="97">
                <c:v>1.22996E-4</c:v>
              </c:pt>
              <c:pt idx="98">
                <c:v>1.23824E-4</c:v>
              </c:pt>
              <c:pt idx="99">
                <c:v>1.2463599999999999E-4</c:v>
              </c:pt>
              <c:pt idx="100">
                <c:v>1.2543100000000001E-4</c:v>
              </c:pt>
              <c:pt idx="101">
                <c:v>1.2620900000000001E-4</c:v>
              </c:pt>
              <c:pt idx="102">
                <c:v>1.26971E-4</c:v>
              </c:pt>
              <c:pt idx="103">
                <c:v>1.27718E-4</c:v>
              </c:pt>
              <c:pt idx="104">
                <c:v>1.28448E-4</c:v>
              </c:pt>
              <c:pt idx="105">
                <c:v>1.29164E-4</c:v>
              </c:pt>
              <c:pt idx="106">
                <c:v>1.2986399999999999E-4</c:v>
              </c:pt>
              <c:pt idx="107">
                <c:v>1.3054900000000001E-4</c:v>
              </c:pt>
              <c:pt idx="108">
                <c:v>1.3121899999999999E-4</c:v>
              </c:pt>
              <c:pt idx="109">
                <c:v>1.3187499999999999E-4</c:v>
              </c:pt>
              <c:pt idx="110">
                <c:v>1.32516E-4</c:v>
              </c:pt>
              <c:pt idx="111">
                <c:v>1.3314300000000001E-4</c:v>
              </c:pt>
              <c:pt idx="112">
                <c:v>1.33757E-4</c:v>
              </c:pt>
              <c:pt idx="113">
                <c:v>1.3435699999999999E-4</c:v>
              </c:pt>
              <c:pt idx="114">
                <c:v>1.34943E-4</c:v>
              </c:pt>
              <c:pt idx="115">
                <c:v>1.3551599999999999E-4</c:v>
              </c:pt>
              <c:pt idx="116">
                <c:v>1.36076E-4</c:v>
              </c:pt>
              <c:pt idx="117">
                <c:v>1.36623E-4</c:v>
              </c:pt>
              <c:pt idx="118">
                <c:v>1.37157E-4</c:v>
              </c:pt>
              <c:pt idx="119">
                <c:v>1.3767900000000001E-4</c:v>
              </c:pt>
              <c:pt idx="120">
                <c:v>1.38188E-4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553-401A-B43D-85CBFFAA2D12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1.06102E-14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1.06107E-14</c:v>
              </c:pt>
              <c:pt idx="4">
                <c:v>1.0612E-14</c:v>
              </c:pt>
              <c:pt idx="5">
                <c:v>1.0616899999999999E-14</c:v>
              </c:pt>
              <c:pt idx="6">
                <c:v>1.0630999999999999E-14</c:v>
              </c:pt>
              <c:pt idx="7">
                <c:v>1.06766E-14</c:v>
              </c:pt>
              <c:pt idx="8">
                <c:v>1.08232E-14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8.1543900000000004E-14</c:v>
              </c:pt>
              <c:pt idx="14">
                <c:v>2.37099E-13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7.4366699999999995E-10</c:v>
              </c:pt>
              <c:pt idx="22">
                <c:v>2.3232600000000001E-9</c:v>
              </c:pt>
              <c:pt idx="23">
                <c:v>7.1501199999999997E-9</c:v>
              </c:pt>
              <c:pt idx="24">
                <c:v>2.1484799999999999E-8</c:v>
              </c:pt>
              <c:pt idx="25">
                <c:v>6.2292199999999997E-8</c:v>
              </c:pt>
              <c:pt idx="26">
                <c:v>1.72023E-7</c:v>
              </c:pt>
              <c:pt idx="27">
                <c:v>4.4630999999999998E-7</c:v>
              </c:pt>
              <c:pt idx="28">
                <c:v>1.06415E-6</c:v>
              </c:pt>
              <c:pt idx="29">
                <c:v>2.2491100000000001E-6</c:v>
              </c:pt>
              <c:pt idx="30">
                <c:v>4.1026700000000001E-6</c:v>
              </c:pt>
              <c:pt idx="31">
                <c:v>6.5053600000000002E-6</c:v>
              </c:pt>
              <c:pt idx="32">
                <c:v>9.2310800000000007E-6</c:v>
              </c:pt>
              <c:pt idx="33">
                <c:v>1.2086899999999999E-5</c:v>
              </c:pt>
              <c:pt idx="34">
                <c:v>1.4956299999999999E-5</c:v>
              </c:pt>
              <c:pt idx="35">
                <c:v>1.7783700000000001E-5</c:v>
              </c:pt>
              <c:pt idx="36">
                <c:v>2.0548200000000001E-5</c:v>
              </c:pt>
              <c:pt idx="37">
                <c:v>2.3245399999999999E-5</c:v>
              </c:pt>
              <c:pt idx="38">
                <c:v>2.5877899999999998E-5</c:v>
              </c:pt>
              <c:pt idx="39">
                <c:v>2.84497E-5</c:v>
              </c:pt>
              <c:pt idx="40">
                <c:v>3.09653E-5</c:v>
              </c:pt>
              <c:pt idx="41">
                <c:v>3.34284E-5</c:v>
              </c:pt>
              <c:pt idx="42">
                <c:v>3.58422E-5</c:v>
              </c:pt>
              <c:pt idx="43">
                <c:v>3.82093E-5</c:v>
              </c:pt>
              <c:pt idx="44">
                <c:v>4.0531799999999997E-5</c:v>
              </c:pt>
              <c:pt idx="45">
                <c:v>4.2811500000000002E-5</c:v>
              </c:pt>
              <c:pt idx="46">
                <c:v>4.5049799999999997E-5</c:v>
              </c:pt>
              <c:pt idx="47">
                <c:v>4.7247999999999999E-5</c:v>
              </c:pt>
              <c:pt idx="48">
                <c:v>4.9407399999999997E-5</c:v>
              </c:pt>
              <c:pt idx="49">
                <c:v>5.1528900000000001E-5</c:v>
              </c:pt>
              <c:pt idx="50">
                <c:v>5.3613599999999998E-5</c:v>
              </c:pt>
              <c:pt idx="51">
                <c:v>5.5662099999999997E-5</c:v>
              </c:pt>
              <c:pt idx="52">
                <c:v>5.76754E-5</c:v>
              </c:pt>
              <c:pt idx="53">
                <c:v>5.9654200000000002E-5</c:v>
              </c:pt>
              <c:pt idx="54">
                <c:v>6.1599200000000005E-5</c:v>
              </c:pt>
              <c:pt idx="55">
                <c:v>6.3510999999999996E-5</c:v>
              </c:pt>
              <c:pt idx="56">
                <c:v>6.5390199999999996E-5</c:v>
              </c:pt>
              <c:pt idx="57">
                <c:v>6.7237500000000001E-5</c:v>
              </c:pt>
              <c:pt idx="58">
                <c:v>6.9053200000000005E-5</c:v>
              </c:pt>
              <c:pt idx="59">
                <c:v>7.0838099999999995E-5</c:v>
              </c:pt>
              <c:pt idx="60">
                <c:v>7.25926E-5</c:v>
              </c:pt>
              <c:pt idx="61">
                <c:v>7.4317099999999994E-5</c:v>
              </c:pt>
              <c:pt idx="62">
                <c:v>7.6012200000000004E-5</c:v>
              </c:pt>
              <c:pt idx="63">
                <c:v>7.7678199999999998E-5</c:v>
              </c:pt>
              <c:pt idx="64">
                <c:v>7.9315700000000004E-5</c:v>
              </c:pt>
              <c:pt idx="65">
                <c:v>8.0925000000000002E-5</c:v>
              </c:pt>
              <c:pt idx="66">
                <c:v>8.2506499999999993E-5</c:v>
              </c:pt>
              <c:pt idx="67">
                <c:v>8.40607E-5</c:v>
              </c:pt>
              <c:pt idx="68">
                <c:v>8.5587999999999994E-5</c:v>
              </c:pt>
              <c:pt idx="69">
                <c:v>8.7088600000000005E-5</c:v>
              </c:pt>
              <c:pt idx="70">
                <c:v>8.8563100000000006E-5</c:v>
              </c:pt>
              <c:pt idx="71">
                <c:v>9.0011699999999997E-5</c:v>
              </c:pt>
              <c:pt idx="72">
                <c:v>9.1434799999999994E-5</c:v>
              </c:pt>
              <c:pt idx="73">
                <c:v>9.2832799999999997E-5</c:v>
              </c:pt>
              <c:pt idx="74">
                <c:v>9.4205999999999999E-5</c:v>
              </c:pt>
              <c:pt idx="75">
                <c:v>9.5554699999999995E-5</c:v>
              </c:pt>
              <c:pt idx="76">
                <c:v>9.6879400000000006E-5</c:v>
              </c:pt>
              <c:pt idx="77">
                <c:v>9.8180199999999999E-5</c:v>
              </c:pt>
              <c:pt idx="78">
                <c:v>9.9457599999999995E-5</c:v>
              </c:pt>
              <c:pt idx="79">
                <c:v>1.0071199999999999E-4</c:v>
              </c:pt>
              <c:pt idx="80">
                <c:v>1.01943E-4</c:v>
              </c:pt>
              <c:pt idx="81">
                <c:v>1.03152E-4</c:v>
              </c:pt>
              <c:pt idx="82">
                <c:v>1.0433900000000001E-4</c:v>
              </c:pt>
              <c:pt idx="83">
                <c:v>1.05504E-4</c:v>
              </c:pt>
              <c:pt idx="84">
                <c:v>1.06647E-4</c:v>
              </c:pt>
              <c:pt idx="85">
                <c:v>1.07769E-4</c:v>
              </c:pt>
              <c:pt idx="86">
                <c:v>1.0887000000000001E-4</c:v>
              </c:pt>
              <c:pt idx="87">
                <c:v>1.0995E-4</c:v>
              </c:pt>
              <c:pt idx="88">
                <c:v>1.1101E-4</c:v>
              </c:pt>
              <c:pt idx="89">
                <c:v>1.12049E-4</c:v>
              </c:pt>
              <c:pt idx="90">
                <c:v>1.13069E-4</c:v>
              </c:pt>
              <c:pt idx="91">
                <c:v>1.1406899999999999E-4</c:v>
              </c:pt>
              <c:pt idx="92">
                <c:v>1.1505E-4</c:v>
              </c:pt>
              <c:pt idx="93">
                <c:v>1.16012E-4</c:v>
              </c:pt>
              <c:pt idx="94">
                <c:v>1.1695499999999999E-4</c:v>
              </c:pt>
              <c:pt idx="95">
                <c:v>1.1788E-4</c:v>
              </c:pt>
              <c:pt idx="96">
                <c:v>1.18786E-4</c:v>
              </c:pt>
              <c:pt idx="97">
                <c:v>1.19675E-4</c:v>
              </c:pt>
              <c:pt idx="98">
                <c:v>1.2054599999999999E-4</c:v>
              </c:pt>
              <c:pt idx="99">
                <c:v>1.2139899999999999E-4</c:v>
              </c:pt>
              <c:pt idx="100">
                <c:v>1.22235E-4</c:v>
              </c:pt>
              <c:pt idx="101">
                <c:v>1.2305399999999999E-4</c:v>
              </c:pt>
              <c:pt idx="102">
                <c:v>1.2385599999999999E-4</c:v>
              </c:pt>
              <c:pt idx="103">
                <c:v>1.24642E-4</c:v>
              </c:pt>
              <c:pt idx="104">
                <c:v>1.2541200000000001E-4</c:v>
              </c:pt>
              <c:pt idx="105">
                <c:v>1.2616600000000001E-4</c:v>
              </c:pt>
              <c:pt idx="106">
                <c:v>1.26904E-4</c:v>
              </c:pt>
              <c:pt idx="107">
                <c:v>1.27627E-4</c:v>
              </c:pt>
              <c:pt idx="108">
                <c:v>1.2833399999999999E-4</c:v>
              </c:pt>
              <c:pt idx="109">
                <c:v>1.2902599999999999E-4</c:v>
              </c:pt>
              <c:pt idx="110">
                <c:v>1.2970399999999999E-4</c:v>
              </c:pt>
              <c:pt idx="111">
                <c:v>1.3036600000000001E-4</c:v>
              </c:pt>
              <c:pt idx="112">
                <c:v>1.3101500000000001E-4</c:v>
              </c:pt>
              <c:pt idx="113">
                <c:v>1.3164900000000001E-4</c:v>
              </c:pt>
              <c:pt idx="114">
                <c:v>1.3226899999999999E-4</c:v>
              </c:pt>
              <c:pt idx="115">
                <c:v>1.3287600000000001E-4</c:v>
              </c:pt>
              <c:pt idx="116">
                <c:v>1.3346899999999999E-4</c:v>
              </c:pt>
              <c:pt idx="117">
                <c:v>1.3404899999999999E-4</c:v>
              </c:pt>
              <c:pt idx="118">
                <c:v>1.34616E-4</c:v>
              </c:pt>
              <c:pt idx="119">
                <c:v>1.3516900000000001E-4</c:v>
              </c:pt>
              <c:pt idx="120">
                <c:v>1.3570999999999999E-4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553-401A-B43D-85CBFFA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35776"/>
        <c:axId val="1597538688"/>
      </c:scatterChart>
      <c:valAx>
        <c:axId val="15975357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8688"/>
        <c:crosses val="min"/>
        <c:crossBetween val="midCat"/>
        <c:majorUnit val="1"/>
      </c:valAx>
      <c:valAx>
        <c:axId val="1597538688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9753577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1.4918699999999999E-32</c:v>
              </c:pt>
              <c:pt idx="1">
                <c:v>2.22459E-5</c:v>
              </c:pt>
              <c:pt idx="2">
                <c:v>4.0201499999999998E-5</c:v>
              </c:pt>
              <c:pt idx="3">
                <c:v>5.39855E-5</c:v>
              </c:pt>
              <c:pt idx="4">
                <c:v>6.3793600000000005E-5</c:v>
              </c:pt>
              <c:pt idx="5">
                <c:v>7.0065000000000001E-5</c:v>
              </c:pt>
              <c:pt idx="6">
                <c:v>7.3747999999999999E-5</c:v>
              </c:pt>
              <c:pt idx="7">
                <c:v>7.6060800000000002E-5</c:v>
              </c:pt>
              <c:pt idx="8">
                <c:v>7.7777100000000004E-5</c:v>
              </c:pt>
              <c:pt idx="9">
                <c:v>7.9203700000000002E-5</c:v>
              </c:pt>
              <c:pt idx="10">
                <c:v>8.0456800000000005E-5</c:v>
              </c:pt>
              <c:pt idx="11">
                <c:v>8.1589700000000003E-5</c:v>
              </c:pt>
              <c:pt idx="12">
                <c:v>8.2632000000000004E-5</c:v>
              </c:pt>
              <c:pt idx="13">
                <c:v>8.3602699999999998E-5</c:v>
              </c:pt>
              <c:pt idx="14">
                <c:v>8.4515E-5</c:v>
              </c:pt>
              <c:pt idx="15">
                <c:v>8.5378399999999996E-5</c:v>
              </c:pt>
              <c:pt idx="16">
                <c:v>8.6200399999999995E-5</c:v>
              </c:pt>
              <c:pt idx="17">
                <c:v>8.6986700000000005E-5</c:v>
              </c:pt>
              <c:pt idx="18">
                <c:v>8.7741899999999994E-5</c:v>
              </c:pt>
              <c:pt idx="19">
                <c:v>8.8469999999999998E-5</c:v>
              </c:pt>
              <c:pt idx="20">
                <c:v>8.9173900000000004E-5</c:v>
              </c:pt>
              <c:pt idx="21">
                <c:v>8.9856299999999996E-5</c:v>
              </c:pt>
              <c:pt idx="22">
                <c:v>9.05195E-5</c:v>
              </c:pt>
              <c:pt idx="23">
                <c:v>9.1165300000000006E-5</c:v>
              </c:pt>
              <c:pt idx="24">
                <c:v>9.1795300000000005E-5</c:v>
              </c:pt>
              <c:pt idx="25">
                <c:v>9.2410999999999993E-5</c:v>
              </c:pt>
              <c:pt idx="26">
                <c:v>9.3013699999999993E-5</c:v>
              </c:pt>
              <c:pt idx="27">
                <c:v>9.3604300000000001E-5</c:v>
              </c:pt>
              <c:pt idx="28">
                <c:v>9.4183899999999998E-5</c:v>
              </c:pt>
              <c:pt idx="29">
                <c:v>9.47533E-5</c:v>
              </c:pt>
              <c:pt idx="30">
                <c:v>9.5313299999999994E-5</c:v>
              </c:pt>
              <c:pt idx="31">
                <c:v>9.5864499999999997E-5</c:v>
              </c:pt>
              <c:pt idx="32">
                <c:v>9.6407600000000002E-5</c:v>
              </c:pt>
              <c:pt idx="33">
                <c:v>9.6943100000000004E-5</c:v>
              </c:pt>
              <c:pt idx="34">
                <c:v>9.7471400000000003E-5</c:v>
              </c:pt>
              <c:pt idx="35">
                <c:v>9.7993199999999995E-5</c:v>
              </c:pt>
              <c:pt idx="36">
                <c:v>9.8508699999999994E-5</c:v>
              </c:pt>
              <c:pt idx="37">
                <c:v>9.90183E-5</c:v>
              </c:pt>
              <c:pt idx="38">
                <c:v>9.9522400000000001E-5</c:v>
              </c:pt>
              <c:pt idx="39">
                <c:v>1.00021E-4</c:v>
              </c:pt>
              <c:pt idx="40">
                <c:v>1.00515E-4</c:v>
              </c:pt>
              <c:pt idx="41">
                <c:v>1.01005E-4</c:v>
              </c:pt>
              <c:pt idx="42">
                <c:v>1.0149000000000001E-4</c:v>
              </c:pt>
              <c:pt idx="43">
                <c:v>1.0197E-4</c:v>
              </c:pt>
              <c:pt idx="44">
                <c:v>1.02447E-4</c:v>
              </c:pt>
              <c:pt idx="45">
                <c:v>1.0292E-4</c:v>
              </c:pt>
              <c:pt idx="46">
                <c:v>1.0339E-4</c:v>
              </c:pt>
              <c:pt idx="47">
                <c:v>1.03856E-4</c:v>
              </c:pt>
              <c:pt idx="48">
                <c:v>1.04319E-4</c:v>
              </c:pt>
              <c:pt idx="49">
                <c:v>1.0477899999999999E-4</c:v>
              </c:pt>
              <c:pt idx="50">
                <c:v>1.05235E-4</c:v>
              </c:pt>
              <c:pt idx="51">
                <c:v>1.05689E-4</c:v>
              </c:pt>
              <c:pt idx="52">
                <c:v>1.06141E-4</c:v>
              </c:pt>
              <c:pt idx="53">
                <c:v>1.0658999999999999E-4</c:v>
              </c:pt>
              <c:pt idx="54">
                <c:v>1.07036E-4</c:v>
              </c:pt>
              <c:pt idx="55">
                <c:v>1.07481E-4</c:v>
              </c:pt>
              <c:pt idx="56">
                <c:v>1.07923E-4</c:v>
              </c:pt>
              <c:pt idx="57">
                <c:v>1.0836300000000001E-4</c:v>
              </c:pt>
              <c:pt idx="58">
                <c:v>1.08801E-4</c:v>
              </c:pt>
              <c:pt idx="59">
                <c:v>1.09238E-4</c:v>
              </c:pt>
              <c:pt idx="60">
                <c:v>1.0967300000000001E-4</c:v>
              </c:pt>
              <c:pt idx="61">
                <c:v>1.1010699999999999E-4</c:v>
              </c:pt>
              <c:pt idx="62">
                <c:v>1.1053900000000001E-4</c:v>
              </c:pt>
              <c:pt idx="63">
                <c:v>1.1097100000000001E-4</c:v>
              </c:pt>
              <c:pt idx="64">
                <c:v>1.11401E-4</c:v>
              </c:pt>
              <c:pt idx="65">
                <c:v>1.1183099999999999E-4</c:v>
              </c:pt>
              <c:pt idx="66">
                <c:v>1.12261E-4</c:v>
              </c:pt>
              <c:pt idx="67">
                <c:v>1.12691E-4</c:v>
              </c:pt>
              <c:pt idx="68">
                <c:v>1.13121E-4</c:v>
              </c:pt>
              <c:pt idx="69">
                <c:v>1.13552E-4</c:v>
              </c:pt>
              <c:pt idx="70">
                <c:v>1.13983E-4</c:v>
              </c:pt>
              <c:pt idx="71">
                <c:v>1.14416E-4</c:v>
              </c:pt>
              <c:pt idx="72">
                <c:v>1.1485E-4</c:v>
              </c:pt>
              <c:pt idx="73">
                <c:v>1.1528599999999999E-4</c:v>
              </c:pt>
              <c:pt idx="74">
                <c:v>1.1572499999999999E-4</c:v>
              </c:pt>
              <c:pt idx="75">
                <c:v>1.16168E-4</c:v>
              </c:pt>
              <c:pt idx="76">
                <c:v>1.16613E-4</c:v>
              </c:pt>
              <c:pt idx="77">
                <c:v>1.17063E-4</c:v>
              </c:pt>
              <c:pt idx="78">
                <c:v>1.17518E-4</c:v>
              </c:pt>
              <c:pt idx="79">
                <c:v>1.17979E-4</c:v>
              </c:pt>
              <c:pt idx="80">
                <c:v>1.18446E-4</c:v>
              </c:pt>
              <c:pt idx="81">
                <c:v>1.1892000000000001E-4</c:v>
              </c:pt>
              <c:pt idx="82">
                <c:v>1.1940200000000001E-4</c:v>
              </c:pt>
              <c:pt idx="83">
                <c:v>1.19893E-4</c:v>
              </c:pt>
              <c:pt idx="84">
                <c:v>1.20394E-4</c:v>
              </c:pt>
              <c:pt idx="85">
                <c:v>1.20905E-4</c:v>
              </c:pt>
              <c:pt idx="86">
                <c:v>1.21428E-4</c:v>
              </c:pt>
              <c:pt idx="87">
                <c:v>1.21964E-4</c:v>
              </c:pt>
              <c:pt idx="88">
                <c:v>1.2251499999999999E-4</c:v>
              </c:pt>
              <c:pt idx="89">
                <c:v>1.2307999999999999E-4</c:v>
              </c:pt>
              <c:pt idx="90">
                <c:v>1.23662E-4</c:v>
              </c:pt>
              <c:pt idx="91">
                <c:v>1.2426200000000001E-4</c:v>
              </c:pt>
              <c:pt idx="92">
                <c:v>1.24881E-4</c:v>
              </c:pt>
              <c:pt idx="93">
                <c:v>1.2552099999999999E-4</c:v>
              </c:pt>
              <c:pt idx="94">
                <c:v>1.2618300000000001E-4</c:v>
              </c:pt>
              <c:pt idx="95">
                <c:v>1.2686899999999999E-4</c:v>
              </c:pt>
              <c:pt idx="96">
                <c:v>1.2757999999999999E-4</c:v>
              </c:pt>
              <c:pt idx="97">
                <c:v>1.28319E-4</c:v>
              </c:pt>
              <c:pt idx="98">
                <c:v>1.2908599999999999E-4</c:v>
              </c:pt>
              <c:pt idx="99">
                <c:v>1.2988299999999999E-4</c:v>
              </c:pt>
              <c:pt idx="100">
                <c:v>1.3071299999999999E-4</c:v>
              </c:pt>
              <c:pt idx="101">
                <c:v>1.3157800000000001E-4</c:v>
              </c:pt>
              <c:pt idx="102">
                <c:v>1.32478E-4</c:v>
              </c:pt>
              <c:pt idx="103">
                <c:v>1.3341699999999999E-4</c:v>
              </c:pt>
              <c:pt idx="104">
                <c:v>1.3439600000000001E-4</c:v>
              </c:pt>
              <c:pt idx="105">
                <c:v>1.3541700000000001E-4</c:v>
              </c:pt>
              <c:pt idx="106">
                <c:v>1.3648299999999999E-4</c:v>
              </c:pt>
              <c:pt idx="107">
                <c:v>1.37596E-4</c:v>
              </c:pt>
              <c:pt idx="108">
                <c:v>1.38758E-4</c:v>
              </c:pt>
              <c:pt idx="109">
                <c:v>1.3997099999999999E-4</c:v>
              </c:pt>
              <c:pt idx="110">
                <c:v>1.4123799999999999E-4</c:v>
              </c:pt>
              <c:pt idx="111">
                <c:v>1.4256100000000001E-4</c:v>
              </c:pt>
              <c:pt idx="112">
                <c:v>1.4394200000000001E-4</c:v>
              </c:pt>
              <c:pt idx="113">
                <c:v>1.4538499999999999E-4</c:v>
              </c:pt>
              <c:pt idx="114">
                <c:v>1.4689099999999999E-4</c:v>
              </c:pt>
              <c:pt idx="115">
                <c:v>1.4846400000000001E-4</c:v>
              </c:pt>
              <c:pt idx="116">
                <c:v>1.5010499999999999E-4</c:v>
              </c:pt>
              <c:pt idx="117">
                <c:v>1.51817E-4</c:v>
              </c:pt>
              <c:pt idx="118">
                <c:v>1.53604E-4</c:v>
              </c:pt>
              <c:pt idx="119">
                <c:v>1.55468E-4</c:v>
              </c:pt>
              <c:pt idx="120">
                <c:v>1.5741099999999999E-4</c:v>
              </c:pt>
              <c:pt idx="121">
                <c:v>1.5943700000000001E-4</c:v>
              </c:pt>
              <c:pt idx="122">
                <c:v>1.6154799999999999E-4</c:v>
              </c:pt>
              <c:pt idx="123">
                <c:v>1.63747E-4</c:v>
              </c:pt>
              <c:pt idx="124">
                <c:v>1.66038E-4</c:v>
              </c:pt>
              <c:pt idx="125">
                <c:v>1.6842199999999999E-4</c:v>
              </c:pt>
              <c:pt idx="126">
                <c:v>1.70903E-4</c:v>
              </c:pt>
              <c:pt idx="127">
                <c:v>1.7348400000000001E-4</c:v>
              </c:pt>
              <c:pt idx="128">
                <c:v>1.7616800000000001E-4</c:v>
              </c:pt>
              <c:pt idx="129">
                <c:v>1.78958E-4</c:v>
              </c:pt>
              <c:pt idx="130">
                <c:v>1.81857E-4</c:v>
              </c:pt>
              <c:pt idx="131">
                <c:v>1.8486800000000001E-4</c:v>
              </c:pt>
              <c:pt idx="132">
                <c:v>1.87994E-4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2DC-47F9-8E73-38D649AB6A06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-1.78651E-20</c:v>
              </c:pt>
              <c:pt idx="1">
                <c:v>7.1067600000000004E-5</c:v>
              </c:pt>
              <c:pt idx="2">
                <c:v>1.3757799999999999E-4</c:v>
              </c:pt>
              <c:pt idx="3">
                <c:v>1.9961100000000001E-4</c:v>
              </c:pt>
              <c:pt idx="4">
                <c:v>2.5724299999999999E-4</c:v>
              </c:pt>
              <c:pt idx="5">
                <c:v>3.10551E-4</c:v>
              </c:pt>
              <c:pt idx="6">
                <c:v>3.5961199999999999E-4</c:v>
              </c:pt>
              <c:pt idx="7">
                <c:v>4.0450099999999998E-4</c:v>
              </c:pt>
              <c:pt idx="8">
                <c:v>4.4529500000000001E-4</c:v>
              </c:pt>
              <c:pt idx="9">
                <c:v>4.8207099999999999E-4</c:v>
              </c:pt>
              <c:pt idx="10">
                <c:v>5.1490900000000003E-4</c:v>
              </c:pt>
              <c:pt idx="11">
                <c:v>5.4389499999999997E-4</c:v>
              </c:pt>
              <c:pt idx="12">
                <c:v>5.6912800000000002E-4</c:v>
              </c:pt>
              <c:pt idx="13">
                <c:v>5.9073100000000005E-4</c:v>
              </c:pt>
              <c:pt idx="14">
                <c:v>6.0888700000000001E-4</c:v>
              </c:pt>
              <c:pt idx="15">
                <c:v>6.2387300000000005E-4</c:v>
              </c:pt>
              <c:pt idx="16">
                <c:v>6.3611500000000003E-4</c:v>
              </c:pt>
              <c:pt idx="17">
                <c:v>6.4615099999999997E-4</c:v>
              </c:pt>
              <c:pt idx="18">
                <c:v>6.5452000000000001E-4</c:v>
              </c:pt>
              <c:pt idx="19">
                <c:v>6.6165600000000005E-4</c:v>
              </c:pt>
              <c:pt idx="20">
                <c:v>6.67871E-4</c:v>
              </c:pt>
              <c:pt idx="21">
                <c:v>6.7338000000000001E-4</c:v>
              </c:pt>
              <c:pt idx="22">
                <c:v>6.7833599999999998E-4</c:v>
              </c:pt>
              <c:pt idx="23">
                <c:v>6.8284599999999997E-4</c:v>
              </c:pt>
              <c:pt idx="24">
                <c:v>6.8698999999999995E-4</c:v>
              </c:pt>
              <c:pt idx="25">
                <c:v>6.9082799999999999E-4</c:v>
              </c:pt>
              <c:pt idx="26">
                <c:v>6.9440699999999997E-4</c:v>
              </c:pt>
              <c:pt idx="27">
                <c:v>6.9776500000000004E-4</c:v>
              </c:pt>
              <c:pt idx="28">
                <c:v>7.0092899999999998E-4</c:v>
              </c:pt>
              <c:pt idx="29">
                <c:v>7.0392499999999999E-4</c:v>
              </c:pt>
              <c:pt idx="30">
                <c:v>7.0677200000000004E-4</c:v>
              </c:pt>
              <c:pt idx="31">
                <c:v>7.0948699999999996E-4</c:v>
              </c:pt>
              <c:pt idx="32">
                <c:v>7.1208399999999998E-4</c:v>
              </c:pt>
              <c:pt idx="33">
                <c:v>7.1457499999999995E-4</c:v>
              </c:pt>
              <c:pt idx="34">
                <c:v>7.1696900000000003E-4</c:v>
              </c:pt>
              <c:pt idx="35">
                <c:v>7.1927500000000001E-4</c:v>
              </c:pt>
              <c:pt idx="36">
                <c:v>7.2150199999999995E-4</c:v>
              </c:pt>
              <c:pt idx="37">
                <c:v>7.2365600000000004E-4</c:v>
              </c:pt>
              <c:pt idx="38">
                <c:v>7.2574200000000003E-4</c:v>
              </c:pt>
              <c:pt idx="39">
                <c:v>7.2776700000000004E-4</c:v>
              </c:pt>
              <c:pt idx="40">
                <c:v>7.29734E-4</c:v>
              </c:pt>
              <c:pt idx="41">
                <c:v>7.3164699999999998E-4</c:v>
              </c:pt>
              <c:pt idx="42">
                <c:v>7.3351099999999995E-4</c:v>
              </c:pt>
              <c:pt idx="43">
                <c:v>7.3532899999999995E-4</c:v>
              </c:pt>
              <c:pt idx="44">
                <c:v>7.3710400000000004E-4</c:v>
              </c:pt>
              <c:pt idx="45">
                <c:v>7.3883800000000002E-4</c:v>
              </c:pt>
              <c:pt idx="46">
                <c:v>7.4053400000000005E-4</c:v>
              </c:pt>
              <c:pt idx="47">
                <c:v>7.4219399999999995E-4</c:v>
              </c:pt>
              <c:pt idx="48">
                <c:v>7.4382099999999998E-4</c:v>
              </c:pt>
              <c:pt idx="49">
                <c:v>7.4541500000000003E-4</c:v>
              </c:pt>
              <c:pt idx="50">
                <c:v>7.4697999999999995E-4</c:v>
              </c:pt>
              <c:pt idx="51">
                <c:v>7.4851599999999996E-4</c:v>
              </c:pt>
              <c:pt idx="52">
                <c:v>7.5002499999999998E-4</c:v>
              </c:pt>
              <c:pt idx="53">
                <c:v>7.5150900000000003E-4</c:v>
              </c:pt>
              <c:pt idx="54">
                <c:v>7.5296800000000002E-4</c:v>
              </c:pt>
              <c:pt idx="55">
                <c:v>7.5440399999999997E-4</c:v>
              </c:pt>
              <c:pt idx="56">
                <c:v>7.5581800000000001E-4</c:v>
              </c:pt>
              <c:pt idx="57">
                <c:v>7.5721100000000004E-4</c:v>
              </c:pt>
              <c:pt idx="58">
                <c:v>7.5858399999999997E-4</c:v>
              </c:pt>
              <c:pt idx="59">
                <c:v>7.5993700000000003E-4</c:v>
              </c:pt>
              <c:pt idx="60">
                <c:v>7.6127300000000003E-4</c:v>
              </c:pt>
              <c:pt idx="61">
                <c:v>7.6259099999999996E-4</c:v>
              </c:pt>
              <c:pt idx="62">
                <c:v>7.6389299999999997E-4</c:v>
              </c:pt>
              <c:pt idx="63">
                <c:v>7.6517899999999995E-4</c:v>
              </c:pt>
              <c:pt idx="64">
                <c:v>7.6645000000000001E-4</c:v>
              </c:pt>
              <c:pt idx="65">
                <c:v>7.6770699999999996E-4</c:v>
              </c:pt>
              <c:pt idx="66">
                <c:v>7.6895100000000003E-4</c:v>
              </c:pt>
              <c:pt idx="67">
                <c:v>7.7018200000000001E-4</c:v>
              </c:pt>
              <c:pt idx="68">
                <c:v>7.7140200000000003E-4</c:v>
              </c:pt>
              <c:pt idx="69">
                <c:v>7.7261099999999998E-4</c:v>
              </c:pt>
              <c:pt idx="70">
                <c:v>7.7380999999999999E-4</c:v>
              </c:pt>
              <c:pt idx="71">
                <c:v>7.7500099999999999E-4</c:v>
              </c:pt>
              <c:pt idx="72">
                <c:v>7.7618499999999998E-4</c:v>
              </c:pt>
              <c:pt idx="73">
                <c:v>7.7736199999999997E-4</c:v>
              </c:pt>
              <c:pt idx="74">
                <c:v>7.78534E-4</c:v>
              </c:pt>
              <c:pt idx="75">
                <c:v>7.7970199999999996E-4</c:v>
              </c:pt>
              <c:pt idx="76">
                <c:v>7.8086900000000001E-4</c:v>
              </c:pt>
              <c:pt idx="77">
                <c:v>7.8203500000000004E-4</c:v>
              </c:pt>
              <c:pt idx="78">
                <c:v>7.83203E-4</c:v>
              </c:pt>
              <c:pt idx="79">
                <c:v>7.8437500000000002E-4</c:v>
              </c:pt>
              <c:pt idx="80">
                <c:v>7.8555200000000002E-4</c:v>
              </c:pt>
              <c:pt idx="81">
                <c:v>7.8673700000000003E-4</c:v>
              </c:pt>
              <c:pt idx="82">
                <c:v>7.8793299999999999E-4</c:v>
              </c:pt>
              <c:pt idx="83">
                <c:v>7.8914299999999996E-4</c:v>
              </c:pt>
              <c:pt idx="84">
                <c:v>7.9036899999999997E-4</c:v>
              </c:pt>
              <c:pt idx="85">
                <c:v>7.9161499999999996E-4</c:v>
              </c:pt>
              <c:pt idx="86">
                <c:v>7.9288500000000001E-4</c:v>
              </c:pt>
              <c:pt idx="87">
                <c:v>7.9418100000000003E-4</c:v>
              </c:pt>
              <c:pt idx="88">
                <c:v>7.9550900000000002E-4</c:v>
              </c:pt>
              <c:pt idx="89">
                <c:v>7.9687200000000001E-4</c:v>
              </c:pt>
              <c:pt idx="90">
                <c:v>7.9827499999999998E-4</c:v>
              </c:pt>
              <c:pt idx="91">
                <c:v>7.9972300000000001E-4</c:v>
              </c:pt>
              <c:pt idx="92">
                <c:v>8.0122099999999996E-4</c:v>
              </c:pt>
              <c:pt idx="93">
                <c:v>8.0277400000000002E-4</c:v>
              </c:pt>
              <c:pt idx="94">
                <c:v>8.0438899999999997E-4</c:v>
              </c:pt>
              <c:pt idx="95">
                <c:v>8.06071E-4</c:v>
              </c:pt>
              <c:pt idx="96">
                <c:v>8.07827E-4</c:v>
              </c:pt>
              <c:pt idx="97">
                <c:v>8.0966299999999996E-4</c:v>
              </c:pt>
              <c:pt idx="98">
                <c:v>8.1158599999999999E-4</c:v>
              </c:pt>
              <c:pt idx="99">
                <c:v>8.13604E-4</c:v>
              </c:pt>
              <c:pt idx="100">
                <c:v>8.1572399999999998E-4</c:v>
              </c:pt>
              <c:pt idx="101">
                <c:v>8.1795399999999997E-4</c:v>
              </c:pt>
              <c:pt idx="102">
                <c:v>8.2030299999999998E-4</c:v>
              </c:pt>
              <c:pt idx="103">
                <c:v>8.2277800000000003E-4</c:v>
              </c:pt>
              <c:pt idx="104">
                <c:v>8.2538900000000005E-4</c:v>
              </c:pt>
              <c:pt idx="105">
                <c:v>8.2814499999999997E-4</c:v>
              </c:pt>
              <c:pt idx="106">
                <c:v>8.3105500000000003E-4</c:v>
              </c:pt>
              <c:pt idx="107">
                <c:v>8.3412999999999998E-4</c:v>
              </c:pt>
              <c:pt idx="108">
                <c:v>8.3737799999999995E-4</c:v>
              </c:pt>
              <c:pt idx="109">
                <c:v>8.4080999999999999E-4</c:v>
              </c:pt>
              <c:pt idx="110">
                <c:v>8.4443799999999998E-4</c:v>
              </c:pt>
              <c:pt idx="111">
                <c:v>8.4827000000000004E-4</c:v>
              </c:pt>
              <c:pt idx="112">
                <c:v>8.5232000000000005E-4</c:v>
              </c:pt>
              <c:pt idx="113">
                <c:v>8.5659799999999997E-4</c:v>
              </c:pt>
              <c:pt idx="114">
                <c:v>8.6111499999999997E-4</c:v>
              </c:pt>
              <c:pt idx="115">
                <c:v>8.6588400000000003E-4</c:v>
              </c:pt>
              <c:pt idx="116">
                <c:v>8.7091600000000001E-4</c:v>
              </c:pt>
              <c:pt idx="117">
                <c:v>8.7622399999999999E-4</c:v>
              </c:pt>
              <c:pt idx="118">
                <c:v>8.8181999999999996E-4</c:v>
              </c:pt>
              <c:pt idx="119">
                <c:v>8.87717E-4</c:v>
              </c:pt>
              <c:pt idx="120">
                <c:v>8.9392699999999998E-4</c:v>
              </c:pt>
              <c:pt idx="121">
                <c:v>9.0046400000000002E-4</c:v>
              </c:pt>
              <c:pt idx="122">
                <c:v>9.0734099999999999E-4</c:v>
              </c:pt>
              <c:pt idx="123">
                <c:v>9.1457099999999998E-4</c:v>
              </c:pt>
              <c:pt idx="124">
                <c:v>9.2216800000000001E-4</c:v>
              </c:pt>
              <c:pt idx="125">
                <c:v>9.3014400000000004E-4</c:v>
              </c:pt>
              <c:pt idx="126">
                <c:v>9.3851500000000001E-4</c:v>
              </c:pt>
              <c:pt idx="127">
                <c:v>9.4729299999999998E-4</c:v>
              </c:pt>
              <c:pt idx="128">
                <c:v>9.5649299999999999E-4</c:v>
              </c:pt>
              <c:pt idx="129">
                <c:v>9.6612900000000003E-4</c:v>
              </c:pt>
              <c:pt idx="130">
                <c:v>9.76215E-4</c:v>
              </c:pt>
              <c:pt idx="131">
                <c:v>9.8676499999999991E-4</c:v>
              </c:pt>
              <c:pt idx="132">
                <c:v>9.9779300000000007E-4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2DC-47F9-8E73-38D649AB6A06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2.8479699999999999E-19</c:v>
              </c:pt>
              <c:pt idx="1">
                <c:v>1.0561E-4</c:v>
              </c:pt>
              <c:pt idx="2">
                <c:v>2.06815E-4</c:v>
              </c:pt>
              <c:pt idx="3">
                <c:v>3.0368399999999997E-4</c:v>
              </c:pt>
              <c:pt idx="4">
                <c:v>3.96284E-4</c:v>
              </c:pt>
              <c:pt idx="5">
                <c:v>4.8468300000000002E-4</c:v>
              </c:pt>
              <c:pt idx="6">
                <c:v>5.6894499999999995E-4</c:v>
              </c:pt>
              <c:pt idx="7">
                <c:v>6.4913700000000004E-4</c:v>
              </c:pt>
              <c:pt idx="8">
                <c:v>7.2532300000000005E-4</c:v>
              </c:pt>
              <c:pt idx="9">
                <c:v>7.97567E-4</c:v>
              </c:pt>
              <c:pt idx="10">
                <c:v>8.6593E-4</c:v>
              </c:pt>
              <c:pt idx="11">
                <c:v>9.3047599999999996E-4</c:v>
              </c:pt>
              <c:pt idx="12">
                <c:v>9.9126500000000007E-4</c:v>
              </c:pt>
              <c:pt idx="13">
                <c:v>1.0483599999999999E-3</c:v>
              </c:pt>
              <c:pt idx="14">
                <c:v>1.1018099999999999E-3</c:v>
              </c:pt>
              <c:pt idx="15">
                <c:v>1.1516899999999999E-3</c:v>
              </c:pt>
              <c:pt idx="16">
                <c:v>1.19805E-3</c:v>
              </c:pt>
              <c:pt idx="17">
                <c:v>1.2409599999999999E-3</c:v>
              </c:pt>
              <c:pt idx="18">
                <c:v>1.28046E-3</c:v>
              </c:pt>
              <c:pt idx="19">
                <c:v>1.31661E-3</c:v>
              </c:pt>
              <c:pt idx="20">
                <c:v>1.3494900000000001E-3</c:v>
              </c:pt>
              <c:pt idx="21">
                <c:v>1.37915E-3</c:v>
              </c:pt>
              <c:pt idx="22">
                <c:v>1.40566E-3</c:v>
              </c:pt>
              <c:pt idx="23">
                <c:v>1.4291200000000001E-3</c:v>
              </c:pt>
              <c:pt idx="24">
                <c:v>1.44966E-3</c:v>
              </c:pt>
              <c:pt idx="25">
                <c:v>1.4674899999999999E-3</c:v>
              </c:pt>
              <c:pt idx="26">
                <c:v>1.48292E-3</c:v>
              </c:pt>
              <c:pt idx="27">
                <c:v>1.4963000000000001E-3</c:v>
              </c:pt>
              <c:pt idx="28">
                <c:v>1.5079900000000001E-3</c:v>
              </c:pt>
              <c:pt idx="29">
                <c:v>1.5183200000000001E-3</c:v>
              </c:pt>
              <c:pt idx="30">
                <c:v>1.52754E-3</c:v>
              </c:pt>
              <c:pt idx="31">
                <c:v>1.5358500000000001E-3</c:v>
              </c:pt>
              <c:pt idx="32">
                <c:v>1.54342E-3</c:v>
              </c:pt>
              <c:pt idx="33">
                <c:v>1.5503699999999999E-3</c:v>
              </c:pt>
              <c:pt idx="34">
                <c:v>1.55679E-3</c:v>
              </c:pt>
              <c:pt idx="35">
                <c:v>1.56277E-3</c:v>
              </c:pt>
              <c:pt idx="36">
                <c:v>1.56835E-3</c:v>
              </c:pt>
              <c:pt idx="37">
                <c:v>1.5736000000000001E-3</c:v>
              </c:pt>
              <c:pt idx="38">
                <c:v>1.57855E-3</c:v>
              </c:pt>
              <c:pt idx="39">
                <c:v>1.5832400000000001E-3</c:v>
              </c:pt>
              <c:pt idx="40">
                <c:v>1.5876900000000001E-3</c:v>
              </c:pt>
              <c:pt idx="41">
                <c:v>1.59194E-3</c:v>
              </c:pt>
              <c:pt idx="42">
                <c:v>1.596E-3</c:v>
              </c:pt>
              <c:pt idx="43">
                <c:v>1.5998900000000001E-3</c:v>
              </c:pt>
              <c:pt idx="44">
                <c:v>1.60362E-3</c:v>
              </c:pt>
              <c:pt idx="45">
                <c:v>1.60721E-3</c:v>
              </c:pt>
              <c:pt idx="46">
                <c:v>1.61067E-3</c:v>
              </c:pt>
              <c:pt idx="47">
                <c:v>1.6140099999999999E-3</c:v>
              </c:pt>
              <c:pt idx="48">
                <c:v>1.61724E-3</c:v>
              </c:pt>
              <c:pt idx="49">
                <c:v>1.6203700000000001E-3</c:v>
              </c:pt>
              <c:pt idx="50">
                <c:v>1.62341E-3</c:v>
              </c:pt>
              <c:pt idx="51">
                <c:v>1.6263499999999999E-3</c:v>
              </c:pt>
              <c:pt idx="52">
                <c:v>1.62922E-3</c:v>
              </c:pt>
              <c:pt idx="53">
                <c:v>1.6320099999999999E-3</c:v>
              </c:pt>
              <c:pt idx="54">
                <c:v>1.6347200000000001E-3</c:v>
              </c:pt>
              <c:pt idx="55">
                <c:v>1.63737E-3</c:v>
              </c:pt>
              <c:pt idx="56">
                <c:v>1.63995E-3</c:v>
              </c:pt>
              <c:pt idx="57">
                <c:v>1.64247E-3</c:v>
              </c:pt>
              <c:pt idx="58">
                <c:v>1.6449399999999999E-3</c:v>
              </c:pt>
              <c:pt idx="59">
                <c:v>1.6473499999999999E-3</c:v>
              </c:pt>
              <c:pt idx="60">
                <c:v>1.64971E-3</c:v>
              </c:pt>
              <c:pt idx="61">
                <c:v>1.6520300000000001E-3</c:v>
              </c:pt>
              <c:pt idx="62">
                <c:v>1.6543E-3</c:v>
              </c:pt>
              <c:pt idx="63">
                <c:v>1.6565200000000001E-3</c:v>
              </c:pt>
              <c:pt idx="64">
                <c:v>1.6586999999999999E-3</c:v>
              </c:pt>
              <c:pt idx="65">
                <c:v>1.66085E-3</c:v>
              </c:pt>
              <c:pt idx="66">
                <c:v>1.6629500000000001E-3</c:v>
              </c:pt>
              <c:pt idx="67">
                <c:v>1.6650300000000001E-3</c:v>
              </c:pt>
              <c:pt idx="68">
                <c:v>1.6670599999999999E-3</c:v>
              </c:pt>
              <c:pt idx="69">
                <c:v>1.6690699999999999E-3</c:v>
              </c:pt>
              <c:pt idx="70">
                <c:v>1.6710399999999999E-3</c:v>
              </c:pt>
              <c:pt idx="71">
                <c:v>1.6729799999999999E-3</c:v>
              </c:pt>
              <c:pt idx="72">
                <c:v>1.6749E-3</c:v>
              </c:pt>
              <c:pt idx="73">
                <c:v>1.6767900000000001E-3</c:v>
              </c:pt>
              <c:pt idx="74">
                <c:v>1.6786500000000001E-3</c:v>
              </c:pt>
              <c:pt idx="75">
                <c:v>1.6804999999999999E-3</c:v>
              </c:pt>
              <c:pt idx="76">
                <c:v>1.68232E-3</c:v>
              </c:pt>
              <c:pt idx="77">
                <c:v>1.6841200000000001E-3</c:v>
              </c:pt>
              <c:pt idx="78">
                <c:v>1.6858999999999999E-3</c:v>
              </c:pt>
              <c:pt idx="79">
                <c:v>1.6876700000000001E-3</c:v>
              </c:pt>
              <c:pt idx="80">
                <c:v>1.6894200000000001E-3</c:v>
              </c:pt>
              <c:pt idx="81">
                <c:v>1.6911599999999999E-3</c:v>
              </c:pt>
              <c:pt idx="82">
                <c:v>1.6929E-3</c:v>
              </c:pt>
              <c:pt idx="83">
                <c:v>1.69462E-3</c:v>
              </c:pt>
              <c:pt idx="84">
                <c:v>1.6963499999999999E-3</c:v>
              </c:pt>
              <c:pt idx="85">
                <c:v>1.6980700000000001E-3</c:v>
              </c:pt>
              <c:pt idx="86">
                <c:v>1.6998E-3</c:v>
              </c:pt>
              <c:pt idx="87">
                <c:v>1.7015299999999999E-3</c:v>
              </c:pt>
              <c:pt idx="88">
                <c:v>1.7032799999999999E-3</c:v>
              </c:pt>
              <c:pt idx="89">
                <c:v>1.7050399999999999E-3</c:v>
              </c:pt>
              <c:pt idx="90">
                <c:v>1.7068299999999999E-3</c:v>
              </c:pt>
              <c:pt idx="91">
                <c:v>1.70864E-3</c:v>
              </c:pt>
              <c:pt idx="92">
                <c:v>1.7104900000000001E-3</c:v>
              </c:pt>
              <c:pt idx="93">
                <c:v>1.7123799999999999E-3</c:v>
              </c:pt>
              <c:pt idx="94">
                <c:v>1.7143099999999999E-3</c:v>
              </c:pt>
              <c:pt idx="95">
                <c:v>1.7163E-3</c:v>
              </c:pt>
              <c:pt idx="96">
                <c:v>1.71835E-3</c:v>
              </c:pt>
              <c:pt idx="97">
                <c:v>1.7204799999999999E-3</c:v>
              </c:pt>
              <c:pt idx="98">
                <c:v>1.7226800000000001E-3</c:v>
              </c:pt>
              <c:pt idx="99">
                <c:v>1.7249800000000001E-3</c:v>
              </c:pt>
              <c:pt idx="100">
                <c:v>1.72737E-3</c:v>
              </c:pt>
              <c:pt idx="101">
                <c:v>1.72988E-3</c:v>
              </c:pt>
              <c:pt idx="102">
                <c:v>1.73251E-3</c:v>
              </c:pt>
              <c:pt idx="103">
                <c:v>1.7352800000000001E-3</c:v>
              </c:pt>
              <c:pt idx="104">
                <c:v>1.7382000000000001E-3</c:v>
              </c:pt>
              <c:pt idx="105">
                <c:v>1.74128E-3</c:v>
              </c:pt>
              <c:pt idx="106">
                <c:v>1.74453E-3</c:v>
              </c:pt>
              <c:pt idx="107">
                <c:v>1.7479800000000001E-3</c:v>
              </c:pt>
              <c:pt idx="108">
                <c:v>1.7516299999999999E-3</c:v>
              </c:pt>
              <c:pt idx="109">
                <c:v>1.7555100000000001E-3</c:v>
              </c:pt>
              <c:pt idx="110">
                <c:v>1.7596300000000001E-3</c:v>
              </c:pt>
              <c:pt idx="111">
                <c:v>1.7639999999999999E-3</c:v>
              </c:pt>
              <c:pt idx="112">
                <c:v>1.7686500000000001E-3</c:v>
              </c:pt>
              <c:pt idx="113">
                <c:v>1.77359E-3</c:v>
              </c:pt>
              <c:pt idx="114">
                <c:v>1.77885E-3</c:v>
              </c:pt>
              <c:pt idx="115">
                <c:v>1.78443E-3</c:v>
              </c:pt>
              <c:pt idx="116">
                <c:v>1.7903699999999999E-3</c:v>
              </c:pt>
              <c:pt idx="117">
                <c:v>1.7966900000000001E-3</c:v>
              </c:pt>
              <c:pt idx="118">
                <c:v>1.8033999999999999E-3</c:v>
              </c:pt>
              <c:pt idx="119">
                <c:v>1.8105199999999999E-3</c:v>
              </c:pt>
              <c:pt idx="120">
                <c:v>1.8180900000000001E-3</c:v>
              </c:pt>
              <c:pt idx="121">
                <c:v>1.8261099999999999E-3</c:v>
              </c:pt>
              <c:pt idx="122">
                <c:v>1.8346199999999999E-3</c:v>
              </c:pt>
              <c:pt idx="123">
                <c:v>1.8436500000000001E-3</c:v>
              </c:pt>
              <c:pt idx="124">
                <c:v>1.8531999999999999E-3</c:v>
              </c:pt>
              <c:pt idx="125">
                <c:v>1.86331E-3</c:v>
              </c:pt>
              <c:pt idx="126">
                <c:v>1.874E-3</c:v>
              </c:pt>
              <c:pt idx="127">
                <c:v>1.8853100000000001E-3</c:v>
              </c:pt>
              <c:pt idx="128">
                <c:v>1.8972399999999999E-3</c:v>
              </c:pt>
              <c:pt idx="129">
                <c:v>1.9098299999999999E-3</c:v>
              </c:pt>
              <c:pt idx="130">
                <c:v>1.92311E-3</c:v>
              </c:pt>
              <c:pt idx="131">
                <c:v>1.9371E-3</c:v>
              </c:pt>
              <c:pt idx="132">
                <c:v>1.9518300000000001E-3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2DC-47F9-8E73-38D649AB6A06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-6.0110600000000003E-20</c:v>
              </c:pt>
              <c:pt idx="1">
                <c:v>1.2975000000000001E-4</c:v>
              </c:pt>
              <c:pt idx="2">
                <c:v>2.5539900000000001E-4</c:v>
              </c:pt>
              <c:pt idx="3">
                <c:v>3.7700400000000001E-4</c:v>
              </c:pt>
              <c:pt idx="4">
                <c:v>4.9461999999999998E-4</c:v>
              </c:pt>
              <c:pt idx="5">
                <c:v>6.0830200000000002E-4</c:v>
              </c:pt>
              <c:pt idx="6">
                <c:v>7.1810400000000001E-4</c:v>
              </c:pt>
              <c:pt idx="7">
                <c:v>8.2407900000000002E-4</c:v>
              </c:pt>
              <c:pt idx="8">
                <c:v>9.2628199999999995E-4</c:v>
              </c:pt>
              <c:pt idx="9">
                <c:v>1.02476E-3</c:v>
              </c:pt>
              <c:pt idx="10">
                <c:v>1.11958E-3</c:v>
              </c:pt>
              <c:pt idx="11">
                <c:v>1.2107699999999999E-3</c:v>
              </c:pt>
              <c:pt idx="12">
                <c:v>1.2983999999999999E-3</c:v>
              </c:pt>
              <c:pt idx="13">
                <c:v>1.38251E-3</c:v>
              </c:pt>
              <c:pt idx="14">
                <c:v>1.46316E-3</c:v>
              </c:pt>
              <c:pt idx="15">
                <c:v>1.54038E-3</c:v>
              </c:pt>
              <c:pt idx="16">
                <c:v>1.6142400000000001E-3</c:v>
              </c:pt>
              <c:pt idx="17">
                <c:v>1.6847699999999999E-3</c:v>
              </c:pt>
              <c:pt idx="18">
                <c:v>1.75202E-3</c:v>
              </c:pt>
              <c:pt idx="19">
                <c:v>1.81605E-3</c:v>
              </c:pt>
              <c:pt idx="20">
                <c:v>1.87689E-3</c:v>
              </c:pt>
              <c:pt idx="21">
                <c:v>1.9345899999999999E-3</c:v>
              </c:pt>
              <c:pt idx="22">
                <c:v>1.9891900000000001E-3</c:v>
              </c:pt>
              <c:pt idx="23">
                <c:v>2.04075E-3</c:v>
              </c:pt>
              <c:pt idx="24">
                <c:v>2.0892900000000002E-3</c:v>
              </c:pt>
              <c:pt idx="25">
                <c:v>2.1348600000000001E-3</c:v>
              </c:pt>
              <c:pt idx="26">
                <c:v>2.1775000000000002E-3</c:v>
              </c:pt>
              <c:pt idx="27">
                <c:v>2.21725E-3</c:v>
              </c:pt>
              <c:pt idx="28">
                <c:v>2.2541200000000001E-3</c:v>
              </c:pt>
              <c:pt idx="29">
                <c:v>2.2881500000000001E-3</c:v>
              </c:pt>
              <c:pt idx="30">
                <c:v>2.31934E-3</c:v>
              </c:pt>
              <c:pt idx="31">
                <c:v>2.3477200000000002E-3</c:v>
              </c:pt>
              <c:pt idx="32">
                <c:v>2.3733000000000001E-3</c:v>
              </c:pt>
              <c:pt idx="33">
                <c:v>2.3961500000000001E-3</c:v>
              </c:pt>
              <c:pt idx="34">
                <c:v>2.4164400000000002E-3</c:v>
              </c:pt>
              <c:pt idx="35">
                <c:v>2.4344000000000002E-3</c:v>
              </c:pt>
              <c:pt idx="36">
                <c:v>2.4503300000000001E-3</c:v>
              </c:pt>
              <c:pt idx="37">
                <c:v>2.46452E-3</c:v>
              </c:pt>
              <c:pt idx="38">
                <c:v>2.4772599999999998E-3</c:v>
              </c:pt>
              <c:pt idx="39">
                <c:v>2.4887799999999999E-3</c:v>
              </c:pt>
              <c:pt idx="40">
                <c:v>2.4992899999999999E-3</c:v>
              </c:pt>
              <c:pt idx="41">
                <c:v>2.50892E-3</c:v>
              </c:pt>
              <c:pt idx="42">
                <c:v>2.51783E-3</c:v>
              </c:pt>
              <c:pt idx="43">
                <c:v>2.5260999999999999E-3</c:v>
              </c:pt>
              <c:pt idx="44">
                <c:v>2.53382E-3</c:v>
              </c:pt>
              <c:pt idx="45">
                <c:v>2.5410599999999999E-3</c:v>
              </c:pt>
              <c:pt idx="46">
                <c:v>2.5478800000000002E-3</c:v>
              </c:pt>
              <c:pt idx="47">
                <c:v>2.5543300000000001E-3</c:v>
              </c:pt>
              <c:pt idx="48">
                <c:v>2.5604500000000001E-3</c:v>
              </c:pt>
              <c:pt idx="49">
                <c:v>2.5662699999999998E-3</c:v>
              </c:pt>
              <c:pt idx="50">
                <c:v>2.5718199999999998E-3</c:v>
              </c:pt>
              <c:pt idx="51">
                <c:v>2.57713E-3</c:v>
              </c:pt>
              <c:pt idx="52">
                <c:v>2.5822100000000001E-3</c:v>
              </c:pt>
              <c:pt idx="53">
                <c:v>2.5871000000000002E-3</c:v>
              </c:pt>
              <c:pt idx="54">
                <c:v>2.5918E-3</c:v>
              </c:pt>
              <c:pt idx="55">
                <c:v>2.5963200000000001E-3</c:v>
              </c:pt>
              <c:pt idx="56">
                <c:v>2.6007000000000001E-3</c:v>
              </c:pt>
              <c:pt idx="57">
                <c:v>2.6049200000000002E-3</c:v>
              </c:pt>
              <c:pt idx="58">
                <c:v>2.6090100000000001E-3</c:v>
              </c:pt>
              <c:pt idx="59">
                <c:v>2.61297E-3</c:v>
              </c:pt>
              <c:pt idx="60">
                <c:v>2.6168200000000002E-3</c:v>
              </c:pt>
              <c:pt idx="61">
                <c:v>2.6205600000000001E-3</c:v>
              </c:pt>
              <c:pt idx="62">
                <c:v>2.6241900000000002E-3</c:v>
              </c:pt>
              <c:pt idx="63">
                <c:v>2.62773E-3</c:v>
              </c:pt>
              <c:pt idx="64">
                <c:v>2.6311799999999999E-3</c:v>
              </c:pt>
              <c:pt idx="65">
                <c:v>2.6345399999999999E-3</c:v>
              </c:pt>
              <c:pt idx="66">
                <c:v>2.6378199999999999E-3</c:v>
              </c:pt>
              <c:pt idx="67">
                <c:v>2.64102E-3</c:v>
              </c:pt>
              <c:pt idx="68">
                <c:v>2.6441500000000001E-3</c:v>
              </c:pt>
              <c:pt idx="69">
                <c:v>2.6472100000000001E-3</c:v>
              </c:pt>
              <c:pt idx="70">
                <c:v>2.6502100000000001E-3</c:v>
              </c:pt>
              <c:pt idx="71">
                <c:v>2.65315E-3</c:v>
              </c:pt>
              <c:pt idx="72">
                <c:v>2.6560199999999998E-3</c:v>
              </c:pt>
              <c:pt idx="73">
                <c:v>2.6588499999999999E-3</c:v>
              </c:pt>
              <c:pt idx="74">
                <c:v>2.66161E-3</c:v>
              </c:pt>
              <c:pt idx="75">
                <c:v>2.6643299999999999E-3</c:v>
              </c:pt>
              <c:pt idx="76">
                <c:v>2.6670000000000001E-3</c:v>
              </c:pt>
              <c:pt idx="77">
                <c:v>2.6696200000000002E-3</c:v>
              </c:pt>
              <c:pt idx="78">
                <c:v>2.6722E-3</c:v>
              </c:pt>
              <c:pt idx="79">
                <c:v>2.6747300000000002E-3</c:v>
              </c:pt>
              <c:pt idx="80">
                <c:v>2.6772300000000001E-3</c:v>
              </c:pt>
              <c:pt idx="81">
                <c:v>2.6796900000000002E-3</c:v>
              </c:pt>
              <c:pt idx="82">
                <c:v>2.6821100000000001E-3</c:v>
              </c:pt>
              <c:pt idx="83">
                <c:v>2.6845100000000002E-3</c:v>
              </c:pt>
              <c:pt idx="84">
                <c:v>2.6868700000000001E-3</c:v>
              </c:pt>
              <c:pt idx="85">
                <c:v>2.6892000000000001E-3</c:v>
              </c:pt>
              <c:pt idx="86">
                <c:v>2.6915099999999998E-3</c:v>
              </c:pt>
              <c:pt idx="87">
                <c:v>2.6938000000000001E-3</c:v>
              </c:pt>
              <c:pt idx="88">
                <c:v>2.6960600000000001E-3</c:v>
              </c:pt>
              <c:pt idx="89">
                <c:v>2.6983200000000001E-3</c:v>
              </c:pt>
              <c:pt idx="90">
                <c:v>2.7005599999999999E-3</c:v>
              </c:pt>
              <c:pt idx="91">
                <c:v>2.7027900000000001E-3</c:v>
              </c:pt>
              <c:pt idx="92">
                <c:v>2.7050199999999998E-3</c:v>
              </c:pt>
              <c:pt idx="93">
                <c:v>2.70726E-3</c:v>
              </c:pt>
              <c:pt idx="94">
                <c:v>2.7095000000000001E-3</c:v>
              </c:pt>
              <c:pt idx="95">
                <c:v>2.7117600000000001E-3</c:v>
              </c:pt>
              <c:pt idx="96">
                <c:v>2.7140300000000001E-3</c:v>
              </c:pt>
              <c:pt idx="97">
                <c:v>2.7163399999999998E-3</c:v>
              </c:pt>
              <c:pt idx="98">
                <c:v>2.7186799999999998E-3</c:v>
              </c:pt>
              <c:pt idx="99">
                <c:v>2.72106E-3</c:v>
              </c:pt>
              <c:pt idx="100">
                <c:v>2.7234999999999998E-3</c:v>
              </c:pt>
              <c:pt idx="101">
                <c:v>2.7260000000000001E-3</c:v>
              </c:pt>
              <c:pt idx="102">
                <c:v>2.72858E-3</c:v>
              </c:pt>
              <c:pt idx="103">
                <c:v>2.7312399999999998E-3</c:v>
              </c:pt>
              <c:pt idx="104">
                <c:v>2.7339999999999999E-3</c:v>
              </c:pt>
              <c:pt idx="105">
                <c:v>2.7368800000000001E-3</c:v>
              </c:pt>
              <c:pt idx="106">
                <c:v>2.7398800000000001E-3</c:v>
              </c:pt>
              <c:pt idx="107">
                <c:v>2.7430200000000001E-3</c:v>
              </c:pt>
              <c:pt idx="108">
                <c:v>2.74633E-3</c:v>
              </c:pt>
              <c:pt idx="109">
                <c:v>2.7498000000000002E-3</c:v>
              </c:pt>
              <c:pt idx="110">
                <c:v>2.75347E-3</c:v>
              </c:pt>
              <c:pt idx="111">
                <c:v>2.7573599999999999E-3</c:v>
              </c:pt>
              <c:pt idx="112">
                <c:v>2.7614699999999998E-3</c:v>
              </c:pt>
              <c:pt idx="113">
                <c:v>2.7658399999999999E-3</c:v>
              </c:pt>
              <c:pt idx="114">
                <c:v>2.77049E-3</c:v>
              </c:pt>
              <c:pt idx="115">
                <c:v>2.7754300000000002E-3</c:v>
              </c:pt>
              <c:pt idx="116">
                <c:v>2.7806900000000002E-3</c:v>
              </c:pt>
              <c:pt idx="117">
                <c:v>2.7863100000000002E-3</c:v>
              </c:pt>
              <c:pt idx="118">
                <c:v>2.7922899999999998E-3</c:v>
              </c:pt>
              <c:pt idx="119">
                <c:v>2.79868E-3</c:v>
              </c:pt>
              <c:pt idx="120">
                <c:v>2.8054999999999998E-3</c:v>
              </c:pt>
              <c:pt idx="121">
                <c:v>2.81277E-3</c:v>
              </c:pt>
              <c:pt idx="122">
                <c:v>2.8205299999999999E-3</c:v>
              </c:pt>
              <c:pt idx="123">
                <c:v>2.8287999999999998E-3</c:v>
              </c:pt>
              <c:pt idx="124">
                <c:v>2.8376199999999999E-3</c:v>
              </c:pt>
              <c:pt idx="125">
                <c:v>2.84702E-3</c:v>
              </c:pt>
              <c:pt idx="126">
                <c:v>2.8570399999999999E-3</c:v>
              </c:pt>
              <c:pt idx="127">
                <c:v>2.8676999999999999E-3</c:v>
              </c:pt>
              <c:pt idx="128">
                <c:v>2.8790399999999998E-3</c:v>
              </c:pt>
              <c:pt idx="129">
                <c:v>2.8911000000000002E-3</c:v>
              </c:pt>
              <c:pt idx="130">
                <c:v>2.9039000000000001E-3</c:v>
              </c:pt>
              <c:pt idx="131">
                <c:v>2.9175E-3</c:v>
              </c:pt>
              <c:pt idx="132">
                <c:v>2.9319099999999998E-3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2DC-47F9-8E73-38D649AB6A06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5.3586600000000001E-19</c:v>
              </c:pt>
              <c:pt idx="1">
                <c:v>1.45854E-4</c:v>
              </c:pt>
              <c:pt idx="2">
                <c:v>2.8798199999999999E-4</c:v>
              </c:pt>
              <c:pt idx="3">
                <c:v>4.2642999999999999E-4</c:v>
              </c:pt>
              <c:pt idx="4">
                <c:v>5.6124099999999998E-4</c:v>
              </c:pt>
              <c:pt idx="5">
                <c:v>6.9245799999999996E-4</c:v>
              </c:pt>
              <c:pt idx="6">
                <c:v>8.20125E-4</c:v>
              </c:pt>
              <c:pt idx="7">
                <c:v>9.44285E-4</c:v>
              </c:pt>
              <c:pt idx="8">
                <c:v>1.0649800000000001E-3</c:v>
              </c:pt>
              <c:pt idx="9">
                <c:v>1.1822499999999999E-3</c:v>
              </c:pt>
              <c:pt idx="10">
                <c:v>1.2961400000000001E-3</c:v>
              </c:pt>
              <c:pt idx="11">
                <c:v>1.4066899999999999E-3</c:v>
              </c:pt>
              <c:pt idx="12">
                <c:v>1.5139400000000001E-3</c:v>
              </c:pt>
              <c:pt idx="13">
                <c:v>1.61794E-3</c:v>
              </c:pt>
              <c:pt idx="14">
                <c:v>1.71871E-3</c:v>
              </c:pt>
              <c:pt idx="15">
                <c:v>1.8163000000000001E-3</c:v>
              </c:pt>
              <c:pt idx="16">
                <c:v>1.9107600000000001E-3</c:v>
              </c:pt>
              <c:pt idx="17">
                <c:v>2.0021100000000001E-3</c:v>
              </c:pt>
              <c:pt idx="18">
                <c:v>2.0904000000000001E-3</c:v>
              </c:pt>
              <c:pt idx="19">
                <c:v>2.1756599999999998E-3</c:v>
              </c:pt>
              <c:pt idx="20">
                <c:v>2.25793E-3</c:v>
              </c:pt>
              <c:pt idx="21">
                <c:v>2.3372599999999999E-3</c:v>
              </c:pt>
              <c:pt idx="22">
                <c:v>2.4136600000000002E-3</c:v>
              </c:pt>
              <c:pt idx="23">
                <c:v>2.4871899999999998E-3</c:v>
              </c:pt>
              <c:pt idx="24">
                <c:v>2.5578799999999998E-3</c:v>
              </c:pt>
              <c:pt idx="25">
                <c:v>2.62575E-3</c:v>
              </c:pt>
              <c:pt idx="26">
                <c:v>2.6908600000000002E-3</c:v>
              </c:pt>
              <c:pt idx="27">
                <c:v>2.7532199999999998E-3</c:v>
              </c:pt>
              <c:pt idx="28">
                <c:v>2.8128799999999998E-3</c:v>
              </c:pt>
              <c:pt idx="29">
                <c:v>2.8698600000000001E-3</c:v>
              </c:pt>
              <c:pt idx="30">
                <c:v>2.92421E-3</c:v>
              </c:pt>
              <c:pt idx="31">
                <c:v>2.9759399999999998E-3</c:v>
              </c:pt>
              <c:pt idx="32">
                <c:v>3.0250899999999998E-3</c:v>
              </c:pt>
              <c:pt idx="33">
                <c:v>3.0716699999999999E-3</c:v>
              </c:pt>
              <c:pt idx="34">
                <c:v>3.1157300000000001E-3</c:v>
              </c:pt>
              <c:pt idx="35">
                <c:v>3.1572599999999998E-3</c:v>
              </c:pt>
              <c:pt idx="36">
                <c:v>3.1962700000000002E-3</c:v>
              </c:pt>
              <c:pt idx="37">
                <c:v>3.2327599999999999E-3</c:v>
              </c:pt>
              <c:pt idx="38">
                <c:v>3.2667099999999999E-3</c:v>
              </c:pt>
              <c:pt idx="39">
                <c:v>3.2980800000000001E-3</c:v>
              </c:pt>
              <c:pt idx="40">
                <c:v>3.3268600000000001E-3</c:v>
              </c:pt>
              <c:pt idx="41">
                <c:v>3.3530500000000002E-3</c:v>
              </c:pt>
              <c:pt idx="42">
                <c:v>3.3767100000000002E-3</c:v>
              </c:pt>
              <c:pt idx="43">
                <c:v>3.3980099999999999E-3</c:v>
              </c:pt>
              <c:pt idx="44">
                <c:v>3.4171599999999998E-3</c:v>
              </c:pt>
              <c:pt idx="45">
                <c:v>3.4344200000000001E-3</c:v>
              </c:pt>
              <c:pt idx="46">
                <c:v>3.4500400000000001E-3</c:v>
              </c:pt>
              <c:pt idx="47">
                <c:v>3.4642599999999998E-3</c:v>
              </c:pt>
              <c:pt idx="48">
                <c:v>3.4772700000000002E-3</c:v>
              </c:pt>
              <c:pt idx="49">
                <c:v>3.4892500000000002E-3</c:v>
              </c:pt>
              <c:pt idx="50">
                <c:v>3.5003500000000002E-3</c:v>
              </c:pt>
              <c:pt idx="51">
                <c:v>3.51067E-3</c:v>
              </c:pt>
              <c:pt idx="52">
                <c:v>3.52031E-3</c:v>
              </c:pt>
              <c:pt idx="53">
                <c:v>3.52937E-3</c:v>
              </c:pt>
              <c:pt idx="54">
                <c:v>3.53791E-3</c:v>
              </c:pt>
              <c:pt idx="55">
                <c:v>3.5459799999999998E-3</c:v>
              </c:pt>
              <c:pt idx="56">
                <c:v>3.5536299999999999E-3</c:v>
              </c:pt>
              <c:pt idx="57">
                <c:v>3.56091E-3</c:v>
              </c:pt>
              <c:pt idx="58">
                <c:v>3.56785E-3</c:v>
              </c:pt>
              <c:pt idx="59">
                <c:v>3.57449E-3</c:v>
              </c:pt>
              <c:pt idx="60">
                <c:v>3.58085E-3</c:v>
              </c:pt>
              <c:pt idx="61">
                <c:v>3.5869500000000002E-3</c:v>
              </c:pt>
              <c:pt idx="62">
                <c:v>3.5928100000000001E-3</c:v>
              </c:pt>
              <c:pt idx="63">
                <c:v>3.5984699999999999E-3</c:v>
              </c:pt>
              <c:pt idx="64">
                <c:v>3.60392E-3</c:v>
              </c:pt>
              <c:pt idx="65">
                <c:v>3.60918E-3</c:v>
              </c:pt>
              <c:pt idx="66">
                <c:v>3.6142800000000001E-3</c:v>
              </c:pt>
              <c:pt idx="67">
                <c:v>3.6192199999999998E-3</c:v>
              </c:pt>
              <c:pt idx="68">
                <c:v>3.6240000000000001E-3</c:v>
              </c:pt>
              <c:pt idx="69">
                <c:v>3.6286500000000002E-3</c:v>
              </c:pt>
              <c:pt idx="70">
                <c:v>3.6331599999999999E-3</c:v>
              </c:pt>
              <c:pt idx="71">
                <c:v>3.6375499999999998E-3</c:v>
              </c:pt>
              <c:pt idx="72">
                <c:v>3.64183E-3</c:v>
              </c:pt>
              <c:pt idx="73">
                <c:v>3.6459999999999999E-3</c:v>
              </c:pt>
              <c:pt idx="74">
                <c:v>3.6500600000000001E-3</c:v>
              </c:pt>
              <c:pt idx="75">
                <c:v>3.65403E-3</c:v>
              </c:pt>
              <c:pt idx="76">
                <c:v>3.6579E-3</c:v>
              </c:pt>
              <c:pt idx="77">
                <c:v>3.66169E-3</c:v>
              </c:pt>
              <c:pt idx="78">
                <c:v>3.6653900000000001E-3</c:v>
              </c:pt>
              <c:pt idx="79">
                <c:v>3.6690099999999999E-3</c:v>
              </c:pt>
              <c:pt idx="80">
                <c:v>3.6725600000000001E-3</c:v>
              </c:pt>
              <c:pt idx="81">
                <c:v>3.6760400000000002E-3</c:v>
              </c:pt>
              <c:pt idx="82">
                <c:v>3.6794499999999999E-3</c:v>
              </c:pt>
              <c:pt idx="83">
                <c:v>3.68279E-3</c:v>
              </c:pt>
              <c:pt idx="84">
                <c:v>3.6860700000000001E-3</c:v>
              </c:pt>
              <c:pt idx="85">
                <c:v>3.68929E-3</c:v>
              </c:pt>
              <c:pt idx="86">
                <c:v>3.6924599999999998E-3</c:v>
              </c:pt>
              <c:pt idx="87">
                <c:v>3.69557E-3</c:v>
              </c:pt>
              <c:pt idx="88">
                <c:v>3.6986300000000001E-3</c:v>
              </c:pt>
              <c:pt idx="89">
                <c:v>3.7016499999999999E-3</c:v>
              </c:pt>
              <c:pt idx="90">
                <c:v>3.70462E-3</c:v>
              </c:pt>
              <c:pt idx="91">
                <c:v>3.70755E-3</c:v>
              </c:pt>
              <c:pt idx="92">
                <c:v>3.7104299999999998E-3</c:v>
              </c:pt>
              <c:pt idx="93">
                <c:v>3.7132900000000002E-3</c:v>
              </c:pt>
              <c:pt idx="94">
                <c:v>3.7161099999999999E-3</c:v>
              </c:pt>
              <c:pt idx="95">
                <c:v>3.7189100000000002E-3</c:v>
              </c:pt>
              <c:pt idx="96">
                <c:v>3.7216800000000002E-3</c:v>
              </c:pt>
              <c:pt idx="97">
                <c:v>3.7244299999999999E-3</c:v>
              </c:pt>
              <c:pt idx="98">
                <c:v>3.7271700000000001E-3</c:v>
              </c:pt>
              <c:pt idx="99">
                <c:v>3.7299E-3</c:v>
              </c:pt>
              <c:pt idx="100">
                <c:v>3.7326299999999998E-3</c:v>
              </c:pt>
              <c:pt idx="101">
                <c:v>3.73537E-3</c:v>
              </c:pt>
              <c:pt idx="102">
                <c:v>3.7381099999999998E-3</c:v>
              </c:pt>
              <c:pt idx="103">
                <c:v>3.7408799999999998E-3</c:v>
              </c:pt>
              <c:pt idx="104">
                <c:v>3.7436800000000001E-3</c:v>
              </c:pt>
              <c:pt idx="105">
                <c:v>3.7465100000000002E-3</c:v>
              </c:pt>
              <c:pt idx="106">
                <c:v>3.7494E-3</c:v>
              </c:pt>
              <c:pt idx="107">
                <c:v>3.7523500000000002E-3</c:v>
              </c:pt>
              <c:pt idx="108">
                <c:v>3.7553700000000001E-3</c:v>
              </c:pt>
              <c:pt idx="109">
                <c:v>3.7584799999999998E-3</c:v>
              </c:pt>
              <c:pt idx="110">
                <c:v>3.7616899999999998E-3</c:v>
              </c:pt>
              <c:pt idx="111">
                <c:v>3.76502E-3</c:v>
              </c:pt>
              <c:pt idx="112">
                <c:v>3.7684799999999998E-3</c:v>
              </c:pt>
              <c:pt idx="113">
                <c:v>3.7721E-3</c:v>
              </c:pt>
              <c:pt idx="114">
                <c:v>3.7758900000000001E-3</c:v>
              </c:pt>
              <c:pt idx="115">
                <c:v>3.7798799999999998E-3</c:v>
              </c:pt>
              <c:pt idx="116">
                <c:v>3.78408E-3</c:v>
              </c:pt>
              <c:pt idx="117">
                <c:v>3.7885200000000001E-3</c:v>
              </c:pt>
              <c:pt idx="118">
                <c:v>3.7932199999999999E-3</c:v>
              </c:pt>
              <c:pt idx="119">
                <c:v>3.7982200000000002E-3</c:v>
              </c:pt>
              <c:pt idx="120">
                <c:v>3.8035299999999998E-3</c:v>
              </c:pt>
              <c:pt idx="121">
                <c:v>3.8091800000000001E-3</c:v>
              </c:pt>
              <c:pt idx="122">
                <c:v>3.8152099999999999E-3</c:v>
              </c:pt>
              <c:pt idx="123">
                <c:v>3.8216399999999998E-3</c:v>
              </c:pt>
              <c:pt idx="124">
                <c:v>3.8285099999999998E-3</c:v>
              </c:pt>
              <c:pt idx="125">
                <c:v>3.83586E-3</c:v>
              </c:pt>
              <c:pt idx="126">
                <c:v>3.8437100000000002E-3</c:v>
              </c:pt>
              <c:pt idx="127">
                <c:v>3.8520999999999998E-3</c:v>
              </c:pt>
              <c:pt idx="128">
                <c:v>3.8610799999999998E-3</c:v>
              </c:pt>
              <c:pt idx="129">
                <c:v>3.8706700000000001E-3</c:v>
              </c:pt>
              <c:pt idx="130">
                <c:v>3.8809299999999999E-3</c:v>
              </c:pt>
              <c:pt idx="131">
                <c:v>3.8918799999999999E-3</c:v>
              </c:pt>
              <c:pt idx="132">
                <c:v>3.9035799999999998E-3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2DC-47F9-8E73-38D649AB6A06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4.9620199999999999E-19</c:v>
              </c:pt>
              <c:pt idx="1">
                <c:v>1.5592199999999999E-4</c:v>
              </c:pt>
              <c:pt idx="2">
                <c:v>3.0850799999999998E-4</c:v>
              </c:pt>
              <c:pt idx="3">
                <c:v>4.5779399999999997E-4</c:v>
              </c:pt>
              <c:pt idx="4">
                <c:v>6.0381400000000004E-4</c:v>
              </c:pt>
              <c:pt idx="5">
                <c:v>7.4660199999999996E-4</c:v>
              </c:pt>
              <c:pt idx="6">
                <c:v>8.8619100000000004E-4</c:v>
              </c:pt>
              <c:pt idx="7">
                <c:v>1.0226199999999999E-3</c:v>
              </c:pt>
              <c:pt idx="8">
                <c:v>1.15591E-3</c:v>
              </c:pt>
              <c:pt idx="9">
                <c:v>1.28611E-3</c:v>
              </c:pt>
              <c:pt idx="10">
                <c:v>1.4132400000000001E-3</c:v>
              </c:pt>
              <c:pt idx="11">
                <c:v>1.5373400000000001E-3</c:v>
              </c:pt>
              <c:pt idx="12">
                <c:v>1.65844E-3</c:v>
              </c:pt>
              <c:pt idx="13">
                <c:v>1.7765700000000001E-3</c:v>
              </c:pt>
              <c:pt idx="14">
                <c:v>1.8917700000000001E-3</c:v>
              </c:pt>
              <c:pt idx="15">
                <c:v>2.0040600000000002E-3</c:v>
              </c:pt>
              <c:pt idx="16">
                <c:v>2.11348E-3</c:v>
              </c:pt>
              <c:pt idx="17">
                <c:v>2.2200599999999998E-3</c:v>
              </c:pt>
              <c:pt idx="18">
                <c:v>2.3238299999999998E-3</c:v>
              </c:pt>
              <c:pt idx="19">
                <c:v>2.4248099999999999E-3</c:v>
              </c:pt>
              <c:pt idx="20">
                <c:v>2.5230399999999998E-3</c:v>
              </c:pt>
              <c:pt idx="21">
                <c:v>2.6185599999999998E-3</c:v>
              </c:pt>
              <c:pt idx="22">
                <c:v>2.7113800000000002E-3</c:v>
              </c:pt>
              <c:pt idx="23">
                <c:v>2.80153E-3</c:v>
              </c:pt>
              <c:pt idx="24">
                <c:v>2.8890600000000002E-3</c:v>
              </c:pt>
              <c:pt idx="25">
                <c:v>2.9739800000000002E-3</c:v>
              </c:pt>
              <c:pt idx="26">
                <c:v>3.05632E-3</c:v>
              </c:pt>
              <c:pt idx="27">
                <c:v>3.1361100000000001E-3</c:v>
              </c:pt>
              <c:pt idx="28">
                <c:v>3.2133800000000001E-3</c:v>
              </c:pt>
              <c:pt idx="29">
                <c:v>3.28816E-3</c:v>
              </c:pt>
              <c:pt idx="30">
                <c:v>3.36047E-3</c:v>
              </c:pt>
              <c:pt idx="31">
                <c:v>3.43035E-3</c:v>
              </c:pt>
              <c:pt idx="32">
                <c:v>3.4978000000000001E-3</c:v>
              </c:pt>
              <c:pt idx="33">
                <c:v>3.56288E-3</c:v>
              </c:pt>
              <c:pt idx="34">
                <c:v>3.6255900000000001E-3</c:v>
              </c:pt>
              <c:pt idx="35">
                <c:v>3.6859599999999998E-3</c:v>
              </c:pt>
              <c:pt idx="36">
                <c:v>3.7440199999999998E-3</c:v>
              </c:pt>
              <c:pt idx="37">
                <c:v>3.7997999999999999E-3</c:v>
              </c:pt>
              <c:pt idx="38">
                <c:v>3.8533E-3</c:v>
              </c:pt>
              <c:pt idx="39">
                <c:v>3.9045600000000001E-3</c:v>
              </c:pt>
              <c:pt idx="40">
                <c:v>3.9535999999999998E-3</c:v>
              </c:pt>
              <c:pt idx="41">
                <c:v>4.0004200000000002E-3</c:v>
              </c:pt>
              <c:pt idx="42">
                <c:v>4.0450399999999997E-3</c:v>
              </c:pt>
              <c:pt idx="43">
                <c:v>4.0874500000000003E-3</c:v>
              </c:pt>
              <c:pt idx="44">
                <c:v>4.12767E-3</c:v>
              </c:pt>
              <c:pt idx="45">
                <c:v>4.1656599999999998E-3</c:v>
              </c:pt>
              <c:pt idx="46">
                <c:v>4.2013900000000002E-3</c:v>
              </c:pt>
              <c:pt idx="47">
                <c:v>4.2348100000000003E-3</c:v>
              </c:pt>
              <c:pt idx="48">
                <c:v>4.2658899999999996E-3</c:v>
              </c:pt>
              <c:pt idx="49">
                <c:v>4.2945800000000001E-3</c:v>
              </c:pt>
              <c:pt idx="50">
                <c:v>4.3208999999999999E-3</c:v>
              </c:pt>
              <c:pt idx="51">
                <c:v>4.3449300000000003E-3</c:v>
              </c:pt>
              <c:pt idx="52">
                <c:v>4.3668099999999996E-3</c:v>
              </c:pt>
              <c:pt idx="53">
                <c:v>4.38675E-3</c:v>
              </c:pt>
              <c:pt idx="54">
                <c:v>4.4049500000000004E-3</c:v>
              </c:pt>
              <c:pt idx="55">
                <c:v>4.4216200000000002E-3</c:v>
              </c:pt>
              <c:pt idx="56">
                <c:v>4.4369700000000001E-3</c:v>
              </c:pt>
              <c:pt idx="57">
                <c:v>4.4511500000000001E-3</c:v>
              </c:pt>
              <c:pt idx="58">
                <c:v>4.4643199999999999E-3</c:v>
              </c:pt>
              <c:pt idx="59">
                <c:v>4.4766099999999998E-3</c:v>
              </c:pt>
              <c:pt idx="60">
                <c:v>4.48811E-3</c:v>
              </c:pt>
              <c:pt idx="61">
                <c:v>4.4989299999999999E-3</c:v>
              </c:pt>
              <c:pt idx="62">
                <c:v>4.5091300000000001E-3</c:v>
              </c:pt>
              <c:pt idx="63">
                <c:v>4.51878E-3</c:v>
              </c:pt>
              <c:pt idx="64">
                <c:v>4.5279400000000003E-3</c:v>
              </c:pt>
              <c:pt idx="65">
                <c:v>4.5366599999999997E-3</c:v>
              </c:pt>
              <c:pt idx="66">
                <c:v>4.5449799999999997E-3</c:v>
              </c:pt>
              <c:pt idx="67">
                <c:v>4.5529300000000002E-3</c:v>
              </c:pt>
              <c:pt idx="68">
                <c:v>4.56055E-3</c:v>
              </c:pt>
              <c:pt idx="69">
                <c:v>4.56786E-3</c:v>
              </c:pt>
              <c:pt idx="70">
                <c:v>4.5748899999999999E-3</c:v>
              </c:pt>
              <c:pt idx="71">
                <c:v>4.5816700000000004E-3</c:v>
              </c:pt>
              <c:pt idx="72">
                <c:v>4.5881999999999997E-3</c:v>
              </c:pt>
              <c:pt idx="73">
                <c:v>4.5945099999999996E-3</c:v>
              </c:pt>
              <c:pt idx="74">
                <c:v>4.6006099999999998E-3</c:v>
              </c:pt>
              <c:pt idx="75">
                <c:v>4.6065200000000002E-3</c:v>
              </c:pt>
              <c:pt idx="76">
                <c:v>4.61226E-3</c:v>
              </c:pt>
              <c:pt idx="77">
                <c:v>4.6178199999999999E-3</c:v>
              </c:pt>
              <c:pt idx="78">
                <c:v>4.6232199999999999E-3</c:v>
              </c:pt>
              <c:pt idx="79">
                <c:v>4.62847E-3</c:v>
              </c:pt>
              <c:pt idx="80">
                <c:v>4.6335899999999999E-3</c:v>
              </c:pt>
              <c:pt idx="81">
                <c:v>4.6385699999999998E-3</c:v>
              </c:pt>
              <c:pt idx="82">
                <c:v>4.6434199999999997E-3</c:v>
              </c:pt>
              <c:pt idx="83">
                <c:v>4.6481600000000001E-3</c:v>
              </c:pt>
              <c:pt idx="84">
                <c:v>4.6527900000000004E-3</c:v>
              </c:pt>
              <c:pt idx="85">
                <c:v>4.6573099999999996E-3</c:v>
              </c:pt>
              <c:pt idx="86">
                <c:v>4.6617300000000002E-3</c:v>
              </c:pt>
              <c:pt idx="87">
                <c:v>4.6660499999999997E-3</c:v>
              </c:pt>
              <c:pt idx="88">
                <c:v>4.6702799999999997E-3</c:v>
              </c:pt>
              <c:pt idx="89">
                <c:v>4.6744200000000003E-3</c:v>
              </c:pt>
              <c:pt idx="90">
                <c:v>4.6784799999999996E-3</c:v>
              </c:pt>
              <c:pt idx="91">
                <c:v>4.6824600000000003E-3</c:v>
              </c:pt>
              <c:pt idx="92">
                <c:v>4.6863699999999996E-3</c:v>
              </c:pt>
              <c:pt idx="93">
                <c:v>4.6902000000000003E-3</c:v>
              </c:pt>
              <c:pt idx="94">
                <c:v>4.6939699999999996E-3</c:v>
              </c:pt>
              <c:pt idx="95">
                <c:v>4.6976700000000001E-3</c:v>
              </c:pt>
              <c:pt idx="96">
                <c:v>4.7013100000000002E-3</c:v>
              </c:pt>
              <c:pt idx="97">
                <c:v>4.7048899999999998E-3</c:v>
              </c:pt>
              <c:pt idx="98">
                <c:v>4.7084099999999997E-3</c:v>
              </c:pt>
              <c:pt idx="99">
                <c:v>4.7118899999999998E-3</c:v>
              </c:pt>
              <c:pt idx="100">
                <c:v>4.7153200000000003E-3</c:v>
              </c:pt>
              <c:pt idx="101">
                <c:v>4.7187000000000002E-3</c:v>
              </c:pt>
              <c:pt idx="102">
                <c:v>4.7220500000000002E-3</c:v>
              </c:pt>
              <c:pt idx="103">
                <c:v>4.7253599999999996E-3</c:v>
              </c:pt>
              <c:pt idx="104">
                <c:v>4.7286400000000001E-3</c:v>
              </c:pt>
              <c:pt idx="105">
                <c:v>4.7318999999999998E-3</c:v>
              </c:pt>
              <c:pt idx="106">
                <c:v>4.7351399999999997E-3</c:v>
              </c:pt>
              <c:pt idx="107">
                <c:v>4.7383700000000004E-3</c:v>
              </c:pt>
              <c:pt idx="108">
                <c:v>4.7416000000000003E-3</c:v>
              </c:pt>
              <c:pt idx="109">
                <c:v>4.7448400000000002E-3</c:v>
              </c:pt>
              <c:pt idx="110">
                <c:v>4.7480899999999999E-3</c:v>
              </c:pt>
              <c:pt idx="111">
                <c:v>4.7513599999999996E-3</c:v>
              </c:pt>
              <c:pt idx="112">
                <c:v>4.7546699999999999E-3</c:v>
              </c:pt>
              <c:pt idx="113">
                <c:v>4.7580299999999999E-3</c:v>
              </c:pt>
              <c:pt idx="114">
                <c:v>4.7614500000000004E-3</c:v>
              </c:pt>
              <c:pt idx="115">
                <c:v>4.7649399999999996E-3</c:v>
              </c:pt>
              <c:pt idx="116">
                <c:v>4.7685200000000001E-3</c:v>
              </c:pt>
              <c:pt idx="117">
                <c:v>4.7722199999999998E-3</c:v>
              </c:pt>
              <c:pt idx="118">
                <c:v>4.7760299999999997E-3</c:v>
              </c:pt>
              <c:pt idx="119">
                <c:v>4.7800000000000004E-3</c:v>
              </c:pt>
              <c:pt idx="120">
                <c:v>4.7841200000000002E-3</c:v>
              </c:pt>
              <c:pt idx="121">
                <c:v>4.7884399999999997E-3</c:v>
              </c:pt>
              <c:pt idx="122">
                <c:v>4.7929699999999997E-3</c:v>
              </c:pt>
              <c:pt idx="123">
                <c:v>4.79774E-3</c:v>
              </c:pt>
              <c:pt idx="124">
                <c:v>4.8027699999999996E-3</c:v>
              </c:pt>
              <c:pt idx="125">
                <c:v>4.8081E-3</c:v>
              </c:pt>
              <c:pt idx="126">
                <c:v>4.8137600000000003E-3</c:v>
              </c:pt>
              <c:pt idx="127">
                <c:v>4.8197700000000001E-3</c:v>
              </c:pt>
              <c:pt idx="128">
                <c:v>4.8261700000000003E-3</c:v>
              </c:pt>
              <c:pt idx="129">
                <c:v>4.8329899999999997E-3</c:v>
              </c:pt>
              <c:pt idx="130">
                <c:v>4.8402799999999998E-3</c:v>
              </c:pt>
              <c:pt idx="131">
                <c:v>4.8480800000000003E-3</c:v>
              </c:pt>
              <c:pt idx="132">
                <c:v>4.8564100000000002E-3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2DC-47F9-8E73-38D649AB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7872"/>
        <c:axId val="1606113280"/>
      </c:scatterChart>
      <c:valAx>
        <c:axId val="16061078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3280"/>
        <c:crosses val="min"/>
        <c:crossBetween val="midCat"/>
        <c:majorUnit val="1"/>
      </c:valAx>
      <c:valAx>
        <c:axId val="1606113280"/>
        <c:scaling>
          <c:orientation val="minMax"/>
          <c:max val="5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78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2.73966E-9</c:v>
              </c:pt>
              <c:pt idx="6">
                <c:v>7.0431100000000001E-9</c:v>
              </c:pt>
              <c:pt idx="7">
                <c:v>1.7862199999999999E-8</c:v>
              </c:pt>
              <c:pt idx="8">
                <c:v>4.4451300000000002E-8</c:v>
              </c:pt>
              <c:pt idx="9">
                <c:v>1.0793599999999999E-7</c:v>
              </c:pt>
              <c:pt idx="10">
                <c:v>2.5440299999999998E-7</c:v>
              </c:pt>
              <c:pt idx="11">
                <c:v>5.7794799999999996E-7</c:v>
              </c:pt>
              <c:pt idx="12">
                <c:v>1.24435E-6</c:v>
              </c:pt>
              <c:pt idx="13">
                <c:v>2.4624400000000002E-6</c:v>
              </c:pt>
              <c:pt idx="14">
                <c:v>4.35602E-6</c:v>
              </c:pt>
              <c:pt idx="15">
                <c:v>6.8592100000000002E-6</c:v>
              </c:pt>
              <c:pt idx="16">
                <c:v>9.7731999999999999E-6</c:v>
              </c:pt>
              <c:pt idx="17">
                <c:v>1.2889E-5</c:v>
              </c:pt>
              <c:pt idx="18">
                <c:v>1.6055599999999999E-5</c:v>
              </c:pt>
              <c:pt idx="19">
                <c:v>1.9187399999999999E-5</c:v>
              </c:pt>
              <c:pt idx="20">
                <c:v>2.22459E-5</c:v>
              </c:pt>
              <c:pt idx="21">
                <c:v>2.5219100000000001E-5</c:v>
              </c:pt>
              <c:pt idx="22">
                <c:v>2.81084E-5</c:v>
              </c:pt>
              <c:pt idx="23">
                <c:v>3.0920000000000002E-5</c:v>
              </c:pt>
              <c:pt idx="24">
                <c:v>3.3661200000000002E-5</c:v>
              </c:pt>
              <c:pt idx="25">
                <c:v>3.6338999999999999E-5</c:v>
              </c:pt>
              <c:pt idx="26">
                <c:v>3.8959099999999998E-5</c:v>
              </c:pt>
              <c:pt idx="27">
                <c:v>4.1526000000000002E-5</c:v>
              </c:pt>
              <c:pt idx="28">
                <c:v>4.40436E-5</c:v>
              </c:pt>
              <c:pt idx="29">
                <c:v>4.6514699999999997E-5</c:v>
              </c:pt>
              <c:pt idx="30">
                <c:v>4.8941499999999999E-5</c:v>
              </c:pt>
              <c:pt idx="31">
                <c:v>5.1325900000000003E-5</c:v>
              </c:pt>
              <c:pt idx="32">
                <c:v>5.3669399999999998E-5</c:v>
              </c:pt>
              <c:pt idx="33">
                <c:v>5.5973300000000002E-5</c:v>
              </c:pt>
              <c:pt idx="34">
                <c:v>5.8238700000000002E-5</c:v>
              </c:pt>
              <c:pt idx="35">
                <c:v>6.0466500000000001E-5</c:v>
              </c:pt>
              <c:pt idx="36">
                <c:v>6.2657399999999994E-5</c:v>
              </c:pt>
              <c:pt idx="37">
                <c:v>6.4812400000000003E-5</c:v>
              </c:pt>
              <c:pt idx="38">
                <c:v>6.6932000000000002E-5</c:v>
              </c:pt>
              <c:pt idx="39">
                <c:v>6.90169E-5</c:v>
              </c:pt>
              <c:pt idx="40">
                <c:v>7.1067600000000004E-5</c:v>
              </c:pt>
              <c:pt idx="41">
                <c:v>7.3084799999999995E-5</c:v>
              </c:pt>
              <c:pt idx="42">
                <c:v>7.5068900000000002E-5</c:v>
              </c:pt>
              <c:pt idx="43">
                <c:v>7.7020400000000005E-5</c:v>
              </c:pt>
              <c:pt idx="44">
                <c:v>7.8939799999999999E-5</c:v>
              </c:pt>
              <c:pt idx="45">
                <c:v>8.0827600000000005E-5</c:v>
              </c:pt>
              <c:pt idx="46">
                <c:v>8.2684100000000003E-5</c:v>
              </c:pt>
              <c:pt idx="47">
                <c:v>8.4509800000000002E-5</c:v>
              </c:pt>
              <c:pt idx="48">
                <c:v>8.6304999999999994E-5</c:v>
              </c:pt>
              <c:pt idx="49">
                <c:v>8.8070299999999996E-5</c:v>
              </c:pt>
              <c:pt idx="50">
                <c:v>8.9805899999999993E-5</c:v>
              </c:pt>
              <c:pt idx="51">
                <c:v>9.1512299999999995E-5</c:v>
              </c:pt>
              <c:pt idx="52">
                <c:v>9.31897E-5</c:v>
              </c:pt>
              <c:pt idx="53">
                <c:v>9.4838600000000004E-5</c:v>
              </c:pt>
              <c:pt idx="54">
                <c:v>9.64593E-5</c:v>
              </c:pt>
              <c:pt idx="55">
                <c:v>9.8052099999999996E-5</c:v>
              </c:pt>
              <c:pt idx="56">
                <c:v>9.9617400000000006E-5</c:v>
              </c:pt>
              <c:pt idx="57">
                <c:v>1.0115600000000001E-4</c:v>
              </c:pt>
              <c:pt idx="58">
                <c:v>1.02667E-4</c:v>
              </c:pt>
              <c:pt idx="59">
                <c:v>1.04152E-4</c:v>
              </c:pt>
              <c:pt idx="60">
                <c:v>1.0561E-4</c:v>
              </c:pt>
              <c:pt idx="61">
                <c:v>1.07043E-4</c:v>
              </c:pt>
              <c:pt idx="62">
                <c:v>1.0844999999999999E-4</c:v>
              </c:pt>
              <c:pt idx="63">
                <c:v>1.09832E-4</c:v>
              </c:pt>
              <c:pt idx="64">
                <c:v>1.11189E-4</c:v>
              </c:pt>
              <c:pt idx="65">
                <c:v>1.12521E-4</c:v>
              </c:pt>
              <c:pt idx="66">
                <c:v>1.13829E-4</c:v>
              </c:pt>
              <c:pt idx="67">
                <c:v>1.1511299999999999E-4</c:v>
              </c:pt>
              <c:pt idx="68">
                <c:v>1.1637300000000001E-4</c:v>
              </c:pt>
              <c:pt idx="69">
                <c:v>1.1760999999999999E-4</c:v>
              </c:pt>
              <c:pt idx="70">
                <c:v>1.18823E-4</c:v>
              </c:pt>
              <c:pt idx="71">
                <c:v>1.2001400000000001E-4</c:v>
              </c:pt>
              <c:pt idx="72">
                <c:v>1.2118200000000001E-4</c:v>
              </c:pt>
              <c:pt idx="73">
                <c:v>1.22328E-4</c:v>
              </c:pt>
              <c:pt idx="74">
                <c:v>1.23452E-4</c:v>
              </c:pt>
              <c:pt idx="75">
                <c:v>1.24554E-4</c:v>
              </c:pt>
              <c:pt idx="76">
                <c:v>1.25635E-4</c:v>
              </c:pt>
              <c:pt idx="77">
                <c:v>1.2669499999999999E-4</c:v>
              </c:pt>
              <c:pt idx="78">
                <c:v>1.2773299999999999E-4</c:v>
              </c:pt>
              <c:pt idx="79">
                <c:v>1.2875199999999999E-4</c:v>
              </c:pt>
              <c:pt idx="80">
                <c:v>1.2975000000000001E-4</c:v>
              </c:pt>
              <c:pt idx="81">
                <c:v>1.3072800000000001E-4</c:v>
              </c:pt>
              <c:pt idx="82">
                <c:v>1.31686E-4</c:v>
              </c:pt>
              <c:pt idx="83">
                <c:v>1.3262500000000001E-4</c:v>
              </c:pt>
              <c:pt idx="84">
                <c:v>1.3354400000000001E-4</c:v>
              </c:pt>
              <c:pt idx="85">
                <c:v>1.3444499999999999E-4</c:v>
              </c:pt>
              <c:pt idx="86">
                <c:v>1.35327E-4</c:v>
              </c:pt>
              <c:pt idx="87">
                <c:v>1.3619000000000001E-4</c:v>
              </c:pt>
              <c:pt idx="88">
                <c:v>1.3703599999999999E-4</c:v>
              </c:pt>
              <c:pt idx="89">
                <c:v>1.37863E-4</c:v>
              </c:pt>
              <c:pt idx="90">
                <c:v>1.3867299999999999E-4</c:v>
              </c:pt>
              <c:pt idx="91">
                <c:v>1.3946499999999999E-4</c:v>
              </c:pt>
              <c:pt idx="92">
                <c:v>1.4024E-4</c:v>
              </c:pt>
              <c:pt idx="93">
                <c:v>1.40999E-4</c:v>
              </c:pt>
              <c:pt idx="94">
                <c:v>1.4174000000000001E-4</c:v>
              </c:pt>
              <c:pt idx="95">
                <c:v>1.42466E-4</c:v>
              </c:pt>
              <c:pt idx="96">
                <c:v>1.43175E-4</c:v>
              </c:pt>
              <c:pt idx="97">
                <c:v>1.4386800000000001E-4</c:v>
              </c:pt>
              <c:pt idx="98">
                <c:v>1.4454499999999999E-4</c:v>
              </c:pt>
              <c:pt idx="99">
                <c:v>1.4520700000000001E-4</c:v>
              </c:pt>
              <c:pt idx="100">
                <c:v>1.45854E-4</c:v>
              </c:pt>
              <c:pt idx="101">
                <c:v>1.4648499999999999E-4</c:v>
              </c:pt>
              <c:pt idx="102">
                <c:v>1.47102E-4</c:v>
              </c:pt>
              <c:pt idx="103">
                <c:v>1.4770500000000001E-4</c:v>
              </c:pt>
              <c:pt idx="104">
                <c:v>1.48293E-4</c:v>
              </c:pt>
              <c:pt idx="105">
                <c:v>1.4886700000000001E-4</c:v>
              </c:pt>
              <c:pt idx="106">
                <c:v>1.4942699999999999E-4</c:v>
              </c:pt>
              <c:pt idx="107">
                <c:v>1.49973E-4</c:v>
              </c:pt>
              <c:pt idx="108">
                <c:v>1.5050600000000001E-4</c:v>
              </c:pt>
              <c:pt idx="109">
                <c:v>1.51025E-4</c:v>
              </c:pt>
              <c:pt idx="110">
                <c:v>1.5153200000000001E-4</c:v>
              </c:pt>
              <c:pt idx="111">
                <c:v>1.52025E-4</c:v>
              </c:pt>
              <c:pt idx="112">
                <c:v>1.5250600000000001E-4</c:v>
              </c:pt>
              <c:pt idx="113">
                <c:v>1.5297499999999999E-4</c:v>
              </c:pt>
              <c:pt idx="114">
                <c:v>1.5343099999999999E-4</c:v>
              </c:pt>
              <c:pt idx="115">
                <c:v>1.5387500000000001E-4</c:v>
              </c:pt>
              <c:pt idx="116">
                <c:v>1.54308E-4</c:v>
              </c:pt>
              <c:pt idx="117">
                <c:v>1.54728E-4</c:v>
              </c:pt>
              <c:pt idx="118">
                <c:v>1.5513699999999999E-4</c:v>
              </c:pt>
              <c:pt idx="119">
                <c:v>1.5553499999999999E-4</c:v>
              </c:pt>
              <c:pt idx="120">
                <c:v>1.5592199999999999E-4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A1-4EEC-B794-10C166B92BE5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2.9710200000000002E-14</c:v>
              </c:pt>
              <c:pt idx="1">
                <c:v>6.6879399999999996E-14</c:v>
              </c:pt>
              <c:pt idx="2">
                <c:v>1.74678E-13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2.79142E-10</c:v>
              </c:pt>
              <c:pt idx="10">
                <c:v>8.0048499999999995E-10</c:v>
              </c:pt>
              <c:pt idx="11">
                <c:v>2.2795299999999999E-9</c:v>
              </c:pt>
              <c:pt idx="12">
                <c:v>6.4192800000000002E-9</c:v>
              </c:pt>
              <c:pt idx="13">
                <c:v>1.7768099999999999E-8</c:v>
              </c:pt>
              <c:pt idx="14">
                <c:v>4.7958599999999998E-8</c:v>
              </c:pt>
              <c:pt idx="15">
                <c:v>1.2512E-7</c:v>
              </c:pt>
              <c:pt idx="16">
                <c:v>3.1270900000000002E-7</c:v>
              </c:pt>
              <c:pt idx="17">
                <c:v>7.3907300000000004E-7</c:v>
              </c:pt>
              <c:pt idx="18">
                <c:v>1.6088299999999999E-6</c:v>
              </c:pt>
              <c:pt idx="19">
                <c:v>3.1152799999999999E-6</c:v>
              </c:pt>
              <c:pt idx="20">
                <c:v>5.2806599999999999E-6</c:v>
              </c:pt>
              <c:pt idx="21">
                <c:v>7.9376399999999994E-6</c:v>
              </c:pt>
              <c:pt idx="22">
                <c:v>1.0862100000000001E-5</c:v>
              </c:pt>
              <c:pt idx="23">
                <c:v>1.3879199999999999E-5</c:v>
              </c:pt>
              <c:pt idx="24">
                <c:v>1.6886300000000001E-5</c:v>
              </c:pt>
              <c:pt idx="25">
                <c:v>1.9835700000000001E-5</c:v>
              </c:pt>
              <c:pt idx="26">
                <c:v>2.2711E-5</c:v>
              </c:pt>
              <c:pt idx="27">
                <c:v>2.5510599999999999E-5</c:v>
              </c:pt>
              <c:pt idx="28">
                <c:v>2.8238999999999998E-5</c:v>
              </c:pt>
              <c:pt idx="29">
                <c:v>3.0902000000000003E-5</c:v>
              </c:pt>
              <c:pt idx="30">
                <c:v>3.3505299999999999E-5</c:v>
              </c:pt>
              <c:pt idx="31">
                <c:v>3.6053600000000003E-5</c:v>
              </c:pt>
              <c:pt idx="32">
                <c:v>3.8550699999999997E-5</c:v>
              </c:pt>
              <c:pt idx="33">
                <c:v>4.09998E-5</c:v>
              </c:pt>
              <c:pt idx="34">
                <c:v>4.3403299999999998E-5</c:v>
              </c:pt>
              <c:pt idx="35">
                <c:v>4.5763300000000003E-5</c:v>
              </c:pt>
              <c:pt idx="36">
                <c:v>4.8081300000000003E-5</c:v>
              </c:pt>
              <c:pt idx="37">
                <c:v>5.0358700000000003E-5</c:v>
              </c:pt>
              <c:pt idx="38">
                <c:v>5.2596799999999998E-5</c:v>
              </c:pt>
              <c:pt idx="39">
                <c:v>5.4796600000000003E-5</c:v>
              </c:pt>
              <c:pt idx="40">
                <c:v>5.6959000000000001E-5</c:v>
              </c:pt>
              <c:pt idx="41">
                <c:v>5.9084900000000001E-5</c:v>
              </c:pt>
              <c:pt idx="42">
                <c:v>6.1174999999999996E-5</c:v>
              </c:pt>
              <c:pt idx="43">
                <c:v>6.3230099999999996E-5</c:v>
              </c:pt>
              <c:pt idx="44">
                <c:v>6.5250699999999995E-5</c:v>
              </c:pt>
              <c:pt idx="45">
                <c:v>6.7237599999999995E-5</c:v>
              </c:pt>
              <c:pt idx="46">
                <c:v>6.9191300000000003E-5</c:v>
              </c:pt>
              <c:pt idx="47">
                <c:v>7.11123E-5</c:v>
              </c:pt>
              <c:pt idx="48">
                <c:v>7.3001200000000002E-5</c:v>
              </c:pt>
              <c:pt idx="49">
                <c:v>7.4858500000000002E-5</c:v>
              </c:pt>
              <c:pt idx="50">
                <c:v>7.6684600000000001E-5</c:v>
              </c:pt>
              <c:pt idx="51">
                <c:v>7.8479999999999994E-5</c:v>
              </c:pt>
              <c:pt idx="52">
                <c:v>8.0245200000000002E-5</c:v>
              </c:pt>
              <c:pt idx="53">
                <c:v>8.1980599999999999E-5</c:v>
              </c:pt>
              <c:pt idx="54">
                <c:v>8.3686599999999999E-5</c:v>
              </c:pt>
              <c:pt idx="55">
                <c:v>8.5363600000000004E-5</c:v>
              </c:pt>
              <c:pt idx="56">
                <c:v>8.7012E-5</c:v>
              </c:pt>
              <c:pt idx="57">
                <c:v>8.8632200000000002E-5</c:v>
              </c:pt>
              <c:pt idx="58">
                <c:v>9.0224500000000003E-5</c:v>
              </c:pt>
              <c:pt idx="59">
                <c:v>9.1789399999999999E-5</c:v>
              </c:pt>
              <c:pt idx="60">
                <c:v>9.3327100000000003E-5</c:v>
              </c:pt>
              <c:pt idx="61">
                <c:v>9.4838099999999996E-5</c:v>
              </c:pt>
              <c:pt idx="62">
                <c:v>9.6322600000000005E-5</c:v>
              </c:pt>
              <c:pt idx="63">
                <c:v>9.7781099999999998E-5</c:v>
              </c:pt>
              <c:pt idx="64">
                <c:v>9.9213800000000002E-5</c:v>
              </c:pt>
              <c:pt idx="65">
                <c:v>1.00621E-4</c:v>
              </c:pt>
              <c:pt idx="66">
                <c:v>1.0200300000000001E-4</c:v>
              </c:pt>
              <c:pt idx="67">
                <c:v>1.03361E-4</c:v>
              </c:pt>
              <c:pt idx="68">
                <c:v>1.04694E-4</c:v>
              </c:pt>
              <c:pt idx="69">
                <c:v>1.0600299999999999E-4</c:v>
              </c:pt>
              <c:pt idx="70">
                <c:v>1.0728799999999999E-4</c:v>
              </c:pt>
              <c:pt idx="71">
                <c:v>1.0855E-4</c:v>
              </c:pt>
              <c:pt idx="72">
                <c:v>1.09788E-4</c:v>
              </c:pt>
              <c:pt idx="73">
                <c:v>1.11004E-4</c:v>
              </c:pt>
              <c:pt idx="74">
                <c:v>1.12197E-4</c:v>
              </c:pt>
              <c:pt idx="75">
                <c:v>1.13368E-4</c:v>
              </c:pt>
              <c:pt idx="76">
                <c:v>1.14516E-4</c:v>
              </c:pt>
              <c:pt idx="77">
                <c:v>1.1564400000000001E-4</c:v>
              </c:pt>
              <c:pt idx="78">
                <c:v>1.16749E-4</c:v>
              </c:pt>
              <c:pt idx="79">
                <c:v>1.17834E-4</c:v>
              </c:pt>
              <c:pt idx="80">
                <c:v>1.18898E-4</c:v>
              </c:pt>
              <c:pt idx="81">
                <c:v>1.19941E-4</c:v>
              </c:pt>
              <c:pt idx="82">
                <c:v>1.20964E-4</c:v>
              </c:pt>
              <c:pt idx="83">
                <c:v>1.2196700000000001E-4</c:v>
              </c:pt>
              <c:pt idx="84">
                <c:v>1.2295000000000001E-4</c:v>
              </c:pt>
              <c:pt idx="85">
                <c:v>1.2391400000000001E-4</c:v>
              </c:pt>
              <c:pt idx="86">
                <c:v>1.2485799999999999E-4</c:v>
              </c:pt>
              <c:pt idx="87">
                <c:v>1.2578399999999999E-4</c:v>
              </c:pt>
              <c:pt idx="88">
                <c:v>1.2669100000000001E-4</c:v>
              </c:pt>
              <c:pt idx="89">
                <c:v>1.2757999999999999E-4</c:v>
              </c:pt>
              <c:pt idx="90">
                <c:v>1.2845000000000001E-4</c:v>
              </c:pt>
              <c:pt idx="91">
                <c:v>1.2930299999999999E-4</c:v>
              </c:pt>
              <c:pt idx="92">
                <c:v>1.3013799999999999E-4</c:v>
              </c:pt>
              <c:pt idx="93">
                <c:v>1.30956E-4</c:v>
              </c:pt>
              <c:pt idx="94">
                <c:v>1.3175599999999999E-4</c:v>
              </c:pt>
              <c:pt idx="95">
                <c:v>1.3254E-4</c:v>
              </c:pt>
              <c:pt idx="96">
                <c:v>1.3330699999999999E-4</c:v>
              </c:pt>
              <c:pt idx="97">
                <c:v>1.34058E-4</c:v>
              </c:pt>
              <c:pt idx="98">
                <c:v>1.34793E-4</c:v>
              </c:pt>
              <c:pt idx="99">
                <c:v>1.35511E-4</c:v>
              </c:pt>
              <c:pt idx="100">
                <c:v>1.3621400000000001E-4</c:v>
              </c:pt>
              <c:pt idx="101">
                <c:v>1.36902E-4</c:v>
              </c:pt>
              <c:pt idx="102">
                <c:v>1.37575E-4</c:v>
              </c:pt>
              <c:pt idx="103">
                <c:v>1.3823199999999999E-4</c:v>
              </c:pt>
              <c:pt idx="104">
                <c:v>1.38875E-4</c:v>
              </c:pt>
              <c:pt idx="105">
                <c:v>1.39503E-4</c:v>
              </c:pt>
              <c:pt idx="106">
                <c:v>1.4011699999999999E-4</c:v>
              </c:pt>
              <c:pt idx="107">
                <c:v>1.40717E-4</c:v>
              </c:pt>
              <c:pt idx="108">
                <c:v>1.4130300000000001E-4</c:v>
              </c:pt>
              <c:pt idx="109">
                <c:v>1.4187600000000001E-4</c:v>
              </c:pt>
              <c:pt idx="110">
                <c:v>1.4243400000000001E-4</c:v>
              </c:pt>
              <c:pt idx="111">
                <c:v>1.4297999999999999E-4</c:v>
              </c:pt>
              <c:pt idx="112">
                <c:v>1.4351300000000001E-4</c:v>
              </c:pt>
              <c:pt idx="113">
                <c:v>1.4403300000000001E-4</c:v>
              </c:pt>
              <c:pt idx="114">
                <c:v>1.4454E-4</c:v>
              </c:pt>
              <c:pt idx="115">
                <c:v>1.4503500000000001E-4</c:v>
              </c:pt>
              <c:pt idx="116">
                <c:v>1.4551700000000001E-4</c:v>
              </c:pt>
              <c:pt idx="117">
                <c:v>1.45988E-4</c:v>
              </c:pt>
              <c:pt idx="118">
                <c:v>1.46446E-4</c:v>
              </c:pt>
              <c:pt idx="119">
                <c:v>1.4689299999999999E-4</c:v>
              </c:pt>
              <c:pt idx="120">
                <c:v>1.47329E-4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A1-4EEC-B794-10C166B92BE5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1.03893E-14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1.71206E-14</c:v>
              </c:pt>
              <c:pt idx="5">
                <c:v>3.10394E-14</c:v>
              </c:pt>
              <c:pt idx="6">
                <c:v>7.3391600000000006E-14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4.0187699999999998E-9</c:v>
              </c:pt>
              <c:pt idx="17">
                <c:v>1.1721600000000001E-8</c:v>
              </c:pt>
              <c:pt idx="18">
                <c:v>3.3343399999999998E-8</c:v>
              </c:pt>
              <c:pt idx="19">
                <c:v>9.1538299999999999E-8</c:v>
              </c:pt>
              <c:pt idx="20">
                <c:v>2.39899E-7</c:v>
              </c:pt>
              <c:pt idx="21">
                <c:v>5.9235300000000001E-7</c:v>
              </c:pt>
              <c:pt idx="22">
                <c:v>1.3445E-6</c:v>
              </c:pt>
              <c:pt idx="23">
                <c:v>2.70597E-6</c:v>
              </c:pt>
              <c:pt idx="24">
                <c:v>4.7318199999999999E-6</c:v>
              </c:pt>
              <c:pt idx="25">
                <c:v>7.2714299999999999E-6</c:v>
              </c:pt>
              <c:pt idx="26">
                <c:v>1.00987E-5</c:v>
              </c:pt>
              <c:pt idx="27">
                <c:v>1.3032E-5</c:v>
              </c:pt>
              <c:pt idx="28">
                <c:v>1.5964399999999999E-5</c:v>
              </c:pt>
              <c:pt idx="29">
                <c:v>1.8845999999999999E-5</c:v>
              </c:pt>
              <c:pt idx="30">
                <c:v>2.16587E-5</c:v>
              </c:pt>
              <c:pt idx="31">
                <c:v>2.4400200000000001E-5</c:v>
              </c:pt>
              <c:pt idx="32">
                <c:v>2.7073999999999999E-5</c:v>
              </c:pt>
              <c:pt idx="33">
                <c:v>2.9685100000000001E-5</c:v>
              </c:pt>
              <c:pt idx="34">
                <c:v>3.22385E-5</c:v>
              </c:pt>
              <c:pt idx="35">
                <c:v>3.4738399999999999E-5</c:v>
              </c:pt>
              <c:pt idx="36">
                <c:v>3.7188399999999998E-5</c:v>
              </c:pt>
              <c:pt idx="37">
                <c:v>3.9591200000000001E-5</c:v>
              </c:pt>
              <c:pt idx="38">
                <c:v>4.1949000000000001E-5</c:v>
              </c:pt>
              <c:pt idx="39">
                <c:v>4.4263700000000001E-5</c:v>
              </c:pt>
              <c:pt idx="40">
                <c:v>4.6536899999999998E-5</c:v>
              </c:pt>
              <c:pt idx="41">
                <c:v>4.8770000000000002E-5</c:v>
              </c:pt>
              <c:pt idx="42">
                <c:v>5.0964000000000002E-5</c:v>
              </c:pt>
              <c:pt idx="43">
                <c:v>5.312E-5</c:v>
              </c:pt>
              <c:pt idx="44">
                <c:v>5.5238899999999997E-5</c:v>
              </c:pt>
              <c:pt idx="45">
                <c:v>5.7321699999999997E-5</c:v>
              </c:pt>
              <c:pt idx="46">
                <c:v>5.93689E-5</c:v>
              </c:pt>
              <c:pt idx="47">
                <c:v>6.1381499999999995E-5</c:v>
              </c:pt>
              <c:pt idx="48">
                <c:v>6.3360000000000003E-5</c:v>
              </c:pt>
              <c:pt idx="49">
                <c:v>6.5305100000000006E-5</c:v>
              </c:pt>
              <c:pt idx="50">
                <c:v>6.7217400000000005E-5</c:v>
              </c:pt>
              <c:pt idx="51">
                <c:v>6.9097399999999993E-5</c:v>
              </c:pt>
              <c:pt idx="52">
                <c:v>7.0945799999999994E-5</c:v>
              </c:pt>
              <c:pt idx="53">
                <c:v>7.2762900000000001E-5</c:v>
              </c:pt>
              <c:pt idx="54">
                <c:v>7.4549199999999994E-5</c:v>
              </c:pt>
              <c:pt idx="55">
                <c:v>7.6305399999999996E-5</c:v>
              </c:pt>
              <c:pt idx="56">
                <c:v>7.8031699999999994E-5</c:v>
              </c:pt>
              <c:pt idx="57">
                <c:v>7.9728700000000001E-5</c:v>
              </c:pt>
              <c:pt idx="58">
                <c:v>8.1396800000000006E-5</c:v>
              </c:pt>
              <c:pt idx="59">
                <c:v>8.3036300000000003E-5</c:v>
              </c:pt>
              <c:pt idx="60">
                <c:v>8.4647699999999999E-5</c:v>
              </c:pt>
              <c:pt idx="61">
                <c:v>8.6231399999999996E-5</c:v>
              </c:pt>
              <c:pt idx="62">
                <c:v>8.7787800000000007E-5</c:v>
              </c:pt>
              <c:pt idx="63">
                <c:v>8.9317100000000006E-5</c:v>
              </c:pt>
              <c:pt idx="64">
                <c:v>9.0819899999999994E-5</c:v>
              </c:pt>
              <c:pt idx="65">
                <c:v>9.2296399999999999E-5</c:v>
              </c:pt>
              <c:pt idx="66">
                <c:v>9.3747100000000002E-5</c:v>
              </c:pt>
              <c:pt idx="67">
                <c:v>9.5172200000000003E-5</c:v>
              </c:pt>
              <c:pt idx="68">
                <c:v>9.6571999999999996E-5</c:v>
              </c:pt>
              <c:pt idx="69">
                <c:v>9.7947099999999996E-5</c:v>
              </c:pt>
              <c:pt idx="70">
                <c:v>9.9297500000000003E-5</c:v>
              </c:pt>
              <c:pt idx="71">
                <c:v>1.00624E-4</c:v>
              </c:pt>
              <c:pt idx="72">
                <c:v>1.01926E-4</c:v>
              </c:pt>
              <c:pt idx="73">
                <c:v>1.03205E-4</c:v>
              </c:pt>
              <c:pt idx="74">
                <c:v>1.04461E-4</c:v>
              </c:pt>
              <c:pt idx="75">
                <c:v>1.0569300000000001E-4</c:v>
              </c:pt>
              <c:pt idx="76">
                <c:v>1.06903E-4</c:v>
              </c:pt>
              <c:pt idx="77">
                <c:v>1.0809100000000001E-4</c:v>
              </c:pt>
              <c:pt idx="78">
                <c:v>1.09256E-4</c:v>
              </c:pt>
              <c:pt idx="79">
                <c:v>1.104E-4</c:v>
              </c:pt>
              <c:pt idx="80">
                <c:v>1.11523E-4</c:v>
              </c:pt>
              <c:pt idx="81">
                <c:v>1.12624E-4</c:v>
              </c:pt>
              <c:pt idx="82">
                <c:v>1.1370399999999999E-4</c:v>
              </c:pt>
              <c:pt idx="83">
                <c:v>1.14764E-4</c:v>
              </c:pt>
              <c:pt idx="84">
                <c:v>1.15804E-4</c:v>
              </c:pt>
              <c:pt idx="85">
                <c:v>1.16823E-4</c:v>
              </c:pt>
              <c:pt idx="86">
                <c:v>1.17823E-4</c:v>
              </c:pt>
              <c:pt idx="87">
                <c:v>1.1880299999999999E-4</c:v>
              </c:pt>
              <c:pt idx="88">
                <c:v>1.19765E-4</c:v>
              </c:pt>
              <c:pt idx="89">
                <c:v>1.2070699999999999E-4</c:v>
              </c:pt>
              <c:pt idx="90">
                <c:v>1.2163E-4</c:v>
              </c:pt>
              <c:pt idx="91">
                <c:v>1.2253599999999999E-4</c:v>
              </c:pt>
              <c:pt idx="92">
                <c:v>1.23423E-4</c:v>
              </c:pt>
              <c:pt idx="93">
                <c:v>1.24292E-4</c:v>
              </c:pt>
              <c:pt idx="94">
                <c:v>1.25143E-4</c:v>
              </c:pt>
              <c:pt idx="95">
                <c:v>1.2597800000000001E-4</c:v>
              </c:pt>
              <c:pt idx="96">
                <c:v>1.2679499999999999E-4</c:v>
              </c:pt>
              <c:pt idx="97">
                <c:v>1.2759499999999999E-4</c:v>
              </c:pt>
              <c:pt idx="98">
                <c:v>1.28379E-4</c:v>
              </c:pt>
              <c:pt idx="99">
                <c:v>1.2914600000000001E-4</c:v>
              </c:pt>
              <c:pt idx="100">
                <c:v>1.2989699999999999E-4</c:v>
              </c:pt>
              <c:pt idx="101">
                <c:v>1.3063199999999999E-4</c:v>
              </c:pt>
              <c:pt idx="102">
                <c:v>1.31352E-4</c:v>
              </c:pt>
              <c:pt idx="103">
                <c:v>1.32056E-4</c:v>
              </c:pt>
              <c:pt idx="104">
                <c:v>1.32745E-4</c:v>
              </c:pt>
              <c:pt idx="105">
                <c:v>1.3341899999999999E-4</c:v>
              </c:pt>
              <c:pt idx="106">
                <c:v>1.34079E-4</c:v>
              </c:pt>
              <c:pt idx="107">
                <c:v>1.34723E-4</c:v>
              </c:pt>
              <c:pt idx="108">
                <c:v>1.3535399999999999E-4</c:v>
              </c:pt>
              <c:pt idx="109">
                <c:v>1.3596999999999999E-4</c:v>
              </c:pt>
              <c:pt idx="110">
                <c:v>1.3657299999999999E-4</c:v>
              </c:pt>
              <c:pt idx="111">
                <c:v>1.3716100000000001E-4</c:v>
              </c:pt>
              <c:pt idx="112">
                <c:v>1.37737E-4</c:v>
              </c:pt>
              <c:pt idx="113">
                <c:v>1.3829900000000001E-4</c:v>
              </c:pt>
              <c:pt idx="114">
                <c:v>1.3884800000000001E-4</c:v>
              </c:pt>
              <c:pt idx="115">
                <c:v>1.3938399999999999E-4</c:v>
              </c:pt>
              <c:pt idx="116">
                <c:v>1.39908E-4</c:v>
              </c:pt>
              <c:pt idx="117">
                <c:v>1.40419E-4</c:v>
              </c:pt>
              <c:pt idx="118">
                <c:v>1.4091799999999999E-4</c:v>
              </c:pt>
              <c:pt idx="119">
                <c:v>1.4140499999999999E-4</c:v>
              </c:pt>
              <c:pt idx="120">
                <c:v>1.4187999999999999E-4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A1-4EEC-B794-10C166B92BE5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1.0461E-14</c:v>
              </c:pt>
              <c:pt idx="1">
                <c:v>1.04628E-14</c:v>
              </c:pt>
              <c:pt idx="2">
                <c:v>1.0468399999999999E-14</c:v>
              </c:pt>
              <c:pt idx="3">
                <c:v>1.04868E-14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1.12803E-14</c:v>
              </c:pt>
              <c:pt idx="7">
                <c:v>1.3031000000000001E-14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7.1224699999999997E-10</c:v>
              </c:pt>
              <c:pt idx="19">
                <c:v>2.18577E-9</c:v>
              </c:pt>
              <c:pt idx="20">
                <c:v>6.6161899999999997E-9</c:v>
              </c:pt>
              <c:pt idx="21">
                <c:v>1.9592800000000001E-8</c:v>
              </c:pt>
              <c:pt idx="22">
                <c:v>5.6152300000000002E-8</c:v>
              </c:pt>
              <c:pt idx="23">
                <c:v>1.5387199999999999E-7</c:v>
              </c:pt>
              <c:pt idx="24">
                <c:v>3.9808199999999998E-7</c:v>
              </c:pt>
              <c:pt idx="25">
                <c:v>9.5347299999999995E-7</c:v>
              </c:pt>
              <c:pt idx="26">
                <c:v>2.0433099999999998E-6</c:v>
              </c:pt>
              <c:pt idx="27">
                <c:v>3.8006000000000001E-6</c:v>
              </c:pt>
              <c:pt idx="28">
                <c:v>6.1411299999999999E-6</c:v>
              </c:pt>
              <c:pt idx="29">
                <c:v>8.8466600000000001E-6</c:v>
              </c:pt>
              <c:pt idx="30">
                <c:v>1.17125E-5</c:v>
              </c:pt>
              <c:pt idx="31">
                <c:v>1.4607600000000001E-5</c:v>
              </c:pt>
              <c:pt idx="32">
                <c:v>1.7466399999999999E-5</c:v>
              </c:pt>
              <c:pt idx="33">
                <c:v>2.0262899999999999E-5</c:v>
              </c:pt>
              <c:pt idx="34">
                <c:v>2.29907E-5</c:v>
              </c:pt>
              <c:pt idx="35">
                <c:v>2.56516E-5</c:v>
              </c:pt>
              <c:pt idx="36">
                <c:v>2.8250099999999999E-5</c:v>
              </c:pt>
              <c:pt idx="37">
                <c:v>3.0790600000000003E-5</c:v>
              </c:pt>
              <c:pt idx="38">
                <c:v>3.3277500000000001E-5</c:v>
              </c:pt>
              <c:pt idx="39">
                <c:v>3.5714199999999998E-5</c:v>
              </c:pt>
              <c:pt idx="40">
                <c:v>3.8103399999999998E-5</c:v>
              </c:pt>
              <c:pt idx="41">
                <c:v>4.0447400000000002E-5</c:v>
              </c:pt>
              <c:pt idx="42">
                <c:v>4.2748099999999998E-5</c:v>
              </c:pt>
              <c:pt idx="43">
                <c:v>4.5007099999999998E-5</c:v>
              </c:pt>
              <c:pt idx="44">
                <c:v>4.7225799999999998E-5</c:v>
              </c:pt>
              <c:pt idx="45">
                <c:v>4.9405299999999999E-5</c:v>
              </c:pt>
              <c:pt idx="46">
                <c:v>5.1546699999999999E-5</c:v>
              </c:pt>
              <c:pt idx="47">
                <c:v>5.3650999999999998E-5</c:v>
              </c:pt>
              <c:pt idx="48">
                <c:v>5.5719E-5</c:v>
              </c:pt>
              <c:pt idx="49">
                <c:v>5.7751499999999998E-5</c:v>
              </c:pt>
              <c:pt idx="50">
                <c:v>5.9749300000000001E-5</c:v>
              </c:pt>
              <c:pt idx="51">
                <c:v>6.1713100000000004E-5</c:v>
              </c:pt>
              <c:pt idx="52">
                <c:v>6.3643499999999995E-5</c:v>
              </c:pt>
              <c:pt idx="53">
                <c:v>6.5541099999999995E-5</c:v>
              </c:pt>
              <c:pt idx="54">
                <c:v>6.7406599999999999E-5</c:v>
              </c:pt>
              <c:pt idx="55">
                <c:v>6.9240399999999995E-5</c:v>
              </c:pt>
              <c:pt idx="56">
                <c:v>7.1043099999999997E-5</c:v>
              </c:pt>
              <c:pt idx="57">
                <c:v>7.28152E-5</c:v>
              </c:pt>
              <c:pt idx="58">
                <c:v>7.4557100000000005E-5</c:v>
              </c:pt>
              <c:pt idx="59">
                <c:v>7.6269399999999999E-5</c:v>
              </c:pt>
              <c:pt idx="60">
                <c:v>7.7952499999999996E-5</c:v>
              </c:pt>
              <c:pt idx="61">
                <c:v>7.9606799999999998E-5</c:v>
              </c:pt>
              <c:pt idx="62">
                <c:v>8.1232799999999999E-5</c:v>
              </c:pt>
              <c:pt idx="63">
                <c:v>8.2830800000000007E-5</c:v>
              </c:pt>
              <c:pt idx="64">
                <c:v>8.4401199999999994E-5</c:v>
              </c:pt>
              <c:pt idx="65">
                <c:v>8.5944499999999997E-5</c:v>
              </c:pt>
              <c:pt idx="66">
                <c:v>8.7460999999999995E-5</c:v>
              </c:pt>
              <c:pt idx="67">
                <c:v>8.8951100000000003E-5</c:v>
              </c:pt>
              <c:pt idx="68">
                <c:v>9.0415100000000001E-5</c:v>
              </c:pt>
              <c:pt idx="69">
                <c:v>9.1853400000000004E-5</c:v>
              </c:pt>
              <c:pt idx="70">
                <c:v>9.3266399999999999E-5</c:v>
              </c:pt>
              <c:pt idx="71">
                <c:v>9.46545E-5</c:v>
              </c:pt>
              <c:pt idx="72">
                <c:v>9.6017800000000001E-5</c:v>
              </c:pt>
              <c:pt idx="73">
                <c:v>9.7356799999999996E-5</c:v>
              </c:pt>
              <c:pt idx="74">
                <c:v>9.8671800000000006E-5</c:v>
              </c:pt>
              <c:pt idx="75">
                <c:v>9.9963200000000005E-5</c:v>
              </c:pt>
              <c:pt idx="76">
                <c:v>1.0123099999999999E-4</c:v>
              </c:pt>
              <c:pt idx="77">
                <c:v>1.02476E-4</c:v>
              </c:pt>
              <c:pt idx="78">
                <c:v>1.03698E-4</c:v>
              </c:pt>
              <c:pt idx="79">
                <c:v>1.04898E-4</c:v>
              </c:pt>
              <c:pt idx="80">
                <c:v>1.0607600000000001E-4</c:v>
              </c:pt>
              <c:pt idx="81">
                <c:v>1.0723200000000001E-4</c:v>
              </c:pt>
              <c:pt idx="82">
                <c:v>1.08366E-4</c:v>
              </c:pt>
              <c:pt idx="83">
                <c:v>1.0948E-4</c:v>
              </c:pt>
              <c:pt idx="84">
                <c:v>1.10572E-4</c:v>
              </c:pt>
              <c:pt idx="85">
                <c:v>1.11644E-4</c:v>
              </c:pt>
              <c:pt idx="86">
                <c:v>1.12695E-4</c:v>
              </c:pt>
              <c:pt idx="87">
                <c:v>1.13726E-4</c:v>
              </c:pt>
              <c:pt idx="88">
                <c:v>1.14738E-4</c:v>
              </c:pt>
              <c:pt idx="89">
                <c:v>1.1573E-4</c:v>
              </c:pt>
              <c:pt idx="90">
                <c:v>1.1670199999999999E-4</c:v>
              </c:pt>
              <c:pt idx="91">
                <c:v>1.17656E-4</c:v>
              </c:pt>
              <c:pt idx="92">
                <c:v>1.18591E-4</c:v>
              </c:pt>
              <c:pt idx="93">
                <c:v>1.1950799999999999E-4</c:v>
              </c:pt>
              <c:pt idx="94">
                <c:v>1.20407E-4</c:v>
              </c:pt>
              <c:pt idx="95">
                <c:v>1.2128700000000001E-4</c:v>
              </c:pt>
              <c:pt idx="96">
                <c:v>1.2214999999999999E-4</c:v>
              </c:pt>
              <c:pt idx="97">
                <c:v>1.22996E-4</c:v>
              </c:pt>
              <c:pt idx="98">
                <c:v>1.23824E-4</c:v>
              </c:pt>
              <c:pt idx="99">
                <c:v>1.2463599999999999E-4</c:v>
              </c:pt>
              <c:pt idx="100">
                <c:v>1.2543100000000001E-4</c:v>
              </c:pt>
              <c:pt idx="101">
                <c:v>1.2620900000000001E-4</c:v>
              </c:pt>
              <c:pt idx="102">
                <c:v>1.26971E-4</c:v>
              </c:pt>
              <c:pt idx="103">
                <c:v>1.27718E-4</c:v>
              </c:pt>
              <c:pt idx="104">
                <c:v>1.28448E-4</c:v>
              </c:pt>
              <c:pt idx="105">
                <c:v>1.29164E-4</c:v>
              </c:pt>
              <c:pt idx="106">
                <c:v>1.2986399999999999E-4</c:v>
              </c:pt>
              <c:pt idx="107">
                <c:v>1.3054900000000001E-4</c:v>
              </c:pt>
              <c:pt idx="108">
                <c:v>1.3121899999999999E-4</c:v>
              </c:pt>
              <c:pt idx="109">
                <c:v>1.3187499999999999E-4</c:v>
              </c:pt>
              <c:pt idx="110">
                <c:v>1.32516E-4</c:v>
              </c:pt>
              <c:pt idx="111">
                <c:v>1.3314300000000001E-4</c:v>
              </c:pt>
              <c:pt idx="112">
                <c:v>1.33757E-4</c:v>
              </c:pt>
              <c:pt idx="113">
                <c:v>1.3435699999999999E-4</c:v>
              </c:pt>
              <c:pt idx="114">
                <c:v>1.34943E-4</c:v>
              </c:pt>
              <c:pt idx="115">
                <c:v>1.3551599999999999E-4</c:v>
              </c:pt>
              <c:pt idx="116">
                <c:v>1.36076E-4</c:v>
              </c:pt>
              <c:pt idx="117">
                <c:v>1.36623E-4</c:v>
              </c:pt>
              <c:pt idx="118">
                <c:v>1.37157E-4</c:v>
              </c:pt>
              <c:pt idx="119">
                <c:v>1.3767900000000001E-4</c:v>
              </c:pt>
              <c:pt idx="120">
                <c:v>1.38188E-4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0A1-4EEC-B794-10C166B92BE5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1.06102E-14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1.06107E-14</c:v>
              </c:pt>
              <c:pt idx="4">
                <c:v>1.0612E-14</c:v>
              </c:pt>
              <c:pt idx="5">
                <c:v>1.0616899999999999E-14</c:v>
              </c:pt>
              <c:pt idx="6">
                <c:v>1.0630999999999999E-14</c:v>
              </c:pt>
              <c:pt idx="7">
                <c:v>1.06766E-14</c:v>
              </c:pt>
              <c:pt idx="8">
                <c:v>1.08232E-14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8.1543900000000004E-14</c:v>
              </c:pt>
              <c:pt idx="14">
                <c:v>2.37099E-13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7.4366699999999995E-10</c:v>
              </c:pt>
              <c:pt idx="22">
                <c:v>2.3232600000000001E-9</c:v>
              </c:pt>
              <c:pt idx="23">
                <c:v>7.1501199999999997E-9</c:v>
              </c:pt>
              <c:pt idx="24">
                <c:v>2.1484799999999999E-8</c:v>
              </c:pt>
              <c:pt idx="25">
                <c:v>6.2292199999999997E-8</c:v>
              </c:pt>
              <c:pt idx="26">
                <c:v>1.72023E-7</c:v>
              </c:pt>
              <c:pt idx="27">
                <c:v>4.4630999999999998E-7</c:v>
              </c:pt>
              <c:pt idx="28">
                <c:v>1.06415E-6</c:v>
              </c:pt>
              <c:pt idx="29">
                <c:v>2.2491100000000001E-6</c:v>
              </c:pt>
              <c:pt idx="30">
                <c:v>4.1026700000000001E-6</c:v>
              </c:pt>
              <c:pt idx="31">
                <c:v>6.5053600000000002E-6</c:v>
              </c:pt>
              <c:pt idx="32">
                <c:v>9.2310800000000007E-6</c:v>
              </c:pt>
              <c:pt idx="33">
                <c:v>1.2086899999999999E-5</c:v>
              </c:pt>
              <c:pt idx="34">
                <c:v>1.4956299999999999E-5</c:v>
              </c:pt>
              <c:pt idx="35">
                <c:v>1.7783700000000001E-5</c:v>
              </c:pt>
              <c:pt idx="36">
                <c:v>2.0548200000000001E-5</c:v>
              </c:pt>
              <c:pt idx="37">
                <c:v>2.3245399999999999E-5</c:v>
              </c:pt>
              <c:pt idx="38">
                <c:v>2.5877899999999998E-5</c:v>
              </c:pt>
              <c:pt idx="39">
                <c:v>2.84497E-5</c:v>
              </c:pt>
              <c:pt idx="40">
                <c:v>3.09653E-5</c:v>
              </c:pt>
              <c:pt idx="41">
                <c:v>3.34284E-5</c:v>
              </c:pt>
              <c:pt idx="42">
                <c:v>3.58422E-5</c:v>
              </c:pt>
              <c:pt idx="43">
                <c:v>3.82093E-5</c:v>
              </c:pt>
              <c:pt idx="44">
                <c:v>4.0531799999999997E-5</c:v>
              </c:pt>
              <c:pt idx="45">
                <c:v>4.2811500000000002E-5</c:v>
              </c:pt>
              <c:pt idx="46">
                <c:v>4.5049799999999997E-5</c:v>
              </c:pt>
              <c:pt idx="47">
                <c:v>4.7247999999999999E-5</c:v>
              </c:pt>
              <c:pt idx="48">
                <c:v>4.9407399999999997E-5</c:v>
              </c:pt>
              <c:pt idx="49">
                <c:v>5.1528900000000001E-5</c:v>
              </c:pt>
              <c:pt idx="50">
                <c:v>5.3613599999999998E-5</c:v>
              </c:pt>
              <c:pt idx="51">
                <c:v>5.5662099999999997E-5</c:v>
              </c:pt>
              <c:pt idx="52">
                <c:v>5.76754E-5</c:v>
              </c:pt>
              <c:pt idx="53">
                <c:v>5.9654200000000002E-5</c:v>
              </c:pt>
              <c:pt idx="54">
                <c:v>6.1599200000000005E-5</c:v>
              </c:pt>
              <c:pt idx="55">
                <c:v>6.3510999999999996E-5</c:v>
              </c:pt>
              <c:pt idx="56">
                <c:v>6.5390199999999996E-5</c:v>
              </c:pt>
              <c:pt idx="57">
                <c:v>6.7237500000000001E-5</c:v>
              </c:pt>
              <c:pt idx="58">
                <c:v>6.9053200000000005E-5</c:v>
              </c:pt>
              <c:pt idx="59">
                <c:v>7.0838099999999995E-5</c:v>
              </c:pt>
              <c:pt idx="60">
                <c:v>7.25926E-5</c:v>
              </c:pt>
              <c:pt idx="61">
                <c:v>7.4317099999999994E-5</c:v>
              </c:pt>
              <c:pt idx="62">
                <c:v>7.6012200000000004E-5</c:v>
              </c:pt>
              <c:pt idx="63">
                <c:v>7.7678199999999998E-5</c:v>
              </c:pt>
              <c:pt idx="64">
                <c:v>7.9315700000000004E-5</c:v>
              </c:pt>
              <c:pt idx="65">
                <c:v>8.0925000000000002E-5</c:v>
              </c:pt>
              <c:pt idx="66">
                <c:v>8.2506499999999993E-5</c:v>
              </c:pt>
              <c:pt idx="67">
                <c:v>8.40607E-5</c:v>
              </c:pt>
              <c:pt idx="68">
                <c:v>8.5587999999999994E-5</c:v>
              </c:pt>
              <c:pt idx="69">
                <c:v>8.7088600000000005E-5</c:v>
              </c:pt>
              <c:pt idx="70">
                <c:v>8.8563100000000006E-5</c:v>
              </c:pt>
              <c:pt idx="71">
                <c:v>9.0011699999999997E-5</c:v>
              </c:pt>
              <c:pt idx="72">
                <c:v>9.1434799999999994E-5</c:v>
              </c:pt>
              <c:pt idx="73">
                <c:v>9.2832799999999997E-5</c:v>
              </c:pt>
              <c:pt idx="74">
                <c:v>9.4205999999999999E-5</c:v>
              </c:pt>
              <c:pt idx="75">
                <c:v>9.5554699999999995E-5</c:v>
              </c:pt>
              <c:pt idx="76">
                <c:v>9.6879400000000006E-5</c:v>
              </c:pt>
              <c:pt idx="77">
                <c:v>9.8180199999999999E-5</c:v>
              </c:pt>
              <c:pt idx="78">
                <c:v>9.9457599999999995E-5</c:v>
              </c:pt>
              <c:pt idx="79">
                <c:v>1.0071199999999999E-4</c:v>
              </c:pt>
              <c:pt idx="80">
                <c:v>1.01943E-4</c:v>
              </c:pt>
              <c:pt idx="81">
                <c:v>1.03152E-4</c:v>
              </c:pt>
              <c:pt idx="82">
                <c:v>1.0433900000000001E-4</c:v>
              </c:pt>
              <c:pt idx="83">
                <c:v>1.05504E-4</c:v>
              </c:pt>
              <c:pt idx="84">
                <c:v>1.06647E-4</c:v>
              </c:pt>
              <c:pt idx="85">
                <c:v>1.07769E-4</c:v>
              </c:pt>
              <c:pt idx="86">
                <c:v>1.0887000000000001E-4</c:v>
              </c:pt>
              <c:pt idx="87">
                <c:v>1.0995E-4</c:v>
              </c:pt>
              <c:pt idx="88">
                <c:v>1.1101E-4</c:v>
              </c:pt>
              <c:pt idx="89">
                <c:v>1.12049E-4</c:v>
              </c:pt>
              <c:pt idx="90">
                <c:v>1.13069E-4</c:v>
              </c:pt>
              <c:pt idx="91">
                <c:v>1.1406899999999999E-4</c:v>
              </c:pt>
              <c:pt idx="92">
                <c:v>1.1505E-4</c:v>
              </c:pt>
              <c:pt idx="93">
                <c:v>1.16012E-4</c:v>
              </c:pt>
              <c:pt idx="94">
                <c:v>1.1695499999999999E-4</c:v>
              </c:pt>
              <c:pt idx="95">
                <c:v>1.1788E-4</c:v>
              </c:pt>
              <c:pt idx="96">
                <c:v>1.18786E-4</c:v>
              </c:pt>
              <c:pt idx="97">
                <c:v>1.19675E-4</c:v>
              </c:pt>
              <c:pt idx="98">
                <c:v>1.2054599999999999E-4</c:v>
              </c:pt>
              <c:pt idx="99">
                <c:v>1.2139899999999999E-4</c:v>
              </c:pt>
              <c:pt idx="100">
                <c:v>1.22235E-4</c:v>
              </c:pt>
              <c:pt idx="101">
                <c:v>1.2305399999999999E-4</c:v>
              </c:pt>
              <c:pt idx="102">
                <c:v>1.2385599999999999E-4</c:v>
              </c:pt>
              <c:pt idx="103">
                <c:v>1.24642E-4</c:v>
              </c:pt>
              <c:pt idx="104">
                <c:v>1.2541200000000001E-4</c:v>
              </c:pt>
              <c:pt idx="105">
                <c:v>1.2616600000000001E-4</c:v>
              </c:pt>
              <c:pt idx="106">
                <c:v>1.26904E-4</c:v>
              </c:pt>
              <c:pt idx="107">
                <c:v>1.27627E-4</c:v>
              </c:pt>
              <c:pt idx="108">
                <c:v>1.2833399999999999E-4</c:v>
              </c:pt>
              <c:pt idx="109">
                <c:v>1.2902599999999999E-4</c:v>
              </c:pt>
              <c:pt idx="110">
                <c:v>1.2970399999999999E-4</c:v>
              </c:pt>
              <c:pt idx="111">
                <c:v>1.3036600000000001E-4</c:v>
              </c:pt>
              <c:pt idx="112">
                <c:v>1.3101500000000001E-4</c:v>
              </c:pt>
              <c:pt idx="113">
                <c:v>1.3164900000000001E-4</c:v>
              </c:pt>
              <c:pt idx="114">
                <c:v>1.3226899999999999E-4</c:v>
              </c:pt>
              <c:pt idx="115">
                <c:v>1.3287600000000001E-4</c:v>
              </c:pt>
              <c:pt idx="116">
                <c:v>1.3346899999999999E-4</c:v>
              </c:pt>
              <c:pt idx="117">
                <c:v>1.3404899999999999E-4</c:v>
              </c:pt>
              <c:pt idx="118">
                <c:v>1.34616E-4</c:v>
              </c:pt>
              <c:pt idx="119">
                <c:v>1.3516900000000001E-4</c:v>
              </c:pt>
              <c:pt idx="120">
                <c:v>1.3570999999999999E-4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0A1-4EEC-B794-10C166B9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10784"/>
        <c:axId val="1606110368"/>
      </c:scatterChart>
      <c:valAx>
        <c:axId val="16061107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0368"/>
        <c:crosses val="autoZero"/>
        <c:crossBetween val="midCat"/>
        <c:majorUnit val="1"/>
      </c:valAx>
      <c:valAx>
        <c:axId val="16061103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0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4.4491799999999998E-4</c:v>
              </c:pt>
              <c:pt idx="1">
                <c:v>4.0201499999999998E-4</c:v>
              </c:pt>
              <c:pt idx="2">
                <c:v>3.1739600000000006E-4</c:v>
              </c:pt>
              <c:pt idx="3">
                <c:v>2.3592100000000007E-4</c:v>
              </c:pt>
              <c:pt idx="4">
                <c:v>1.6079500000000001E-4</c:v>
              </c:pt>
              <c:pt idx="5">
                <c:v>9.9543999999999967E-5</c:v>
              </c:pt>
              <c:pt idx="6">
                <c:v>5.9958000000000025E-5</c:v>
              </c:pt>
              <c:pt idx="7">
                <c:v>4.0291000000000038E-5</c:v>
              </c:pt>
              <c:pt idx="8">
                <c:v>3.1428999999999987E-5</c:v>
              </c:pt>
              <c:pt idx="9">
                <c:v>2.6797000000000015E-5</c:v>
              </c:pt>
              <c:pt idx="10">
                <c:v>2.3859999999999999E-5</c:v>
              </c:pt>
              <c:pt idx="11">
                <c:v>2.1751999999999994E-5</c:v>
              </c:pt>
              <c:pt idx="12">
                <c:v>2.0129999999999961E-5</c:v>
              </c:pt>
              <c:pt idx="13">
                <c:v>1.8829999999999957E-5</c:v>
              </c:pt>
              <c:pt idx="14">
                <c:v>1.7756999999999976E-5</c:v>
              </c:pt>
              <c:pt idx="15">
                <c:v>1.6853999999999944E-5</c:v>
              </c:pt>
              <c:pt idx="16">
                <c:v>1.60830000000001E-5</c:v>
              </c:pt>
              <c:pt idx="17">
                <c:v>1.541499999999999E-5</c:v>
              </c:pt>
              <c:pt idx="18">
                <c:v>1.4832999999999934E-5</c:v>
              </c:pt>
              <c:pt idx="19">
                <c:v>1.4320000000000097E-5</c:v>
              </c:pt>
              <c:pt idx="20">
                <c:v>1.386299999999996E-5</c:v>
              </c:pt>
              <c:pt idx="21">
                <c:v>1.3455999999999949E-5</c:v>
              </c:pt>
              <c:pt idx="22">
                <c:v>1.3090000000000124E-5</c:v>
              </c:pt>
              <c:pt idx="23">
                <c:v>1.2758000000000073E-5</c:v>
              </c:pt>
              <c:pt idx="24">
                <c:v>1.2456999999999859E-5</c:v>
              </c:pt>
              <c:pt idx="25">
                <c:v>1.2183999999999872E-5</c:v>
              </c:pt>
              <c:pt idx="26">
                <c:v>1.1933000000000067E-5</c:v>
              </c:pt>
              <c:pt idx="27">
                <c:v>1.170200000000006E-5</c:v>
              </c:pt>
              <c:pt idx="28">
                <c:v>1.1490000000000002E-5</c:v>
              </c:pt>
              <c:pt idx="29">
                <c:v>1.1293999999999953E-5</c:v>
              </c:pt>
              <c:pt idx="30">
                <c:v>1.1111999999999961E-5</c:v>
              </c:pt>
              <c:pt idx="31">
                <c:v>1.0943000000000064E-5</c:v>
              </c:pt>
              <c:pt idx="32">
                <c:v>1.0786000000000083E-5</c:v>
              </c:pt>
              <c:pt idx="33">
                <c:v>1.0638000000000029E-5</c:v>
              </c:pt>
              <c:pt idx="34">
                <c:v>1.0500999999999908E-5</c:v>
              </c:pt>
              <c:pt idx="35">
                <c:v>1.0372999999999901E-5</c:v>
              </c:pt>
              <c:pt idx="36">
                <c:v>1.025100000000004E-5</c:v>
              </c:pt>
              <c:pt idx="37">
                <c:v>1.0137000000000083E-5</c:v>
              </c:pt>
              <c:pt idx="38">
                <c:v>1.0026999999999977E-5</c:v>
              </c:pt>
              <c:pt idx="39">
                <c:v>9.9259999999999368E-6</c:v>
              </c:pt>
              <c:pt idx="40">
                <c:v>9.8400000000000413E-6</c:v>
              </c:pt>
              <c:pt idx="41">
                <c:v>9.750000000000093E-6</c:v>
              </c:pt>
              <c:pt idx="42">
                <c:v>9.6500000000000093E-6</c:v>
              </c:pt>
              <c:pt idx="43">
                <c:v>9.5699999999999694E-6</c:v>
              </c:pt>
              <c:pt idx="44">
                <c:v>9.4999999999999514E-6</c:v>
              </c:pt>
              <c:pt idx="45">
                <c:v>9.4299999999999758E-6</c:v>
              </c:pt>
              <c:pt idx="46">
                <c:v>9.360000000000051E-6</c:v>
              </c:pt>
              <c:pt idx="47">
                <c:v>9.290000000000033E-6</c:v>
              </c:pt>
              <c:pt idx="48">
                <c:v>9.2299999999999015E-6</c:v>
              </c:pt>
              <c:pt idx="49">
                <c:v>9.160000000000019E-6</c:v>
              </c:pt>
              <c:pt idx="50">
                <c:v>9.1000000000000636E-6</c:v>
              </c:pt>
              <c:pt idx="51">
                <c:v>9.0599999999999353E-6</c:v>
              </c:pt>
              <c:pt idx="52">
                <c:v>9.0099999999999612E-6</c:v>
              </c:pt>
              <c:pt idx="53">
                <c:v>8.9499999999999651E-6</c:v>
              </c:pt>
              <c:pt idx="54">
                <c:v>8.9100000000000129E-6</c:v>
              </c:pt>
              <c:pt idx="55">
                <c:v>8.8700000000001014E-6</c:v>
              </c:pt>
              <c:pt idx="56">
                <c:v>8.8200000000000867E-6</c:v>
              </c:pt>
              <c:pt idx="57">
                <c:v>8.7799999999999989E-6</c:v>
              </c:pt>
              <c:pt idx="58">
                <c:v>8.7499999999999332E-6</c:v>
              </c:pt>
              <c:pt idx="59">
                <c:v>8.7200000000000029E-6</c:v>
              </c:pt>
              <c:pt idx="60">
                <c:v>8.6899999999999761E-6</c:v>
              </c:pt>
              <c:pt idx="61">
                <c:v>8.6600000000000069E-6</c:v>
              </c:pt>
              <c:pt idx="62">
                <c:v>8.6400000000000985E-6</c:v>
              </c:pt>
              <c:pt idx="63">
                <c:v>8.6199999999999192E-6</c:v>
              </c:pt>
              <c:pt idx="64">
                <c:v>8.5999999999998753E-6</c:v>
              </c:pt>
              <c:pt idx="65">
                <c:v>8.6000000000000498E-6</c:v>
              </c:pt>
              <c:pt idx="66">
                <c:v>8.6000000000000108E-6</c:v>
              </c:pt>
              <c:pt idx="67">
                <c:v>8.6000000000000108E-6</c:v>
              </c:pt>
              <c:pt idx="68">
                <c:v>8.6100000000000328E-6</c:v>
              </c:pt>
              <c:pt idx="69">
                <c:v>8.6199999999999192E-6</c:v>
              </c:pt>
              <c:pt idx="70">
                <c:v>8.640000000000002E-6</c:v>
              </c:pt>
              <c:pt idx="71">
                <c:v>8.6700000000000288E-6</c:v>
              </c:pt>
              <c:pt idx="72">
                <c:v>8.6999999999999591E-6</c:v>
              </c:pt>
              <c:pt idx="73">
                <c:v>8.7499999999999332E-6</c:v>
              </c:pt>
              <c:pt idx="74">
                <c:v>8.8200000000000867E-6</c:v>
              </c:pt>
              <c:pt idx="75">
                <c:v>8.8800000000001233E-6</c:v>
              </c:pt>
              <c:pt idx="76">
                <c:v>8.9499999999999651E-6</c:v>
              </c:pt>
              <c:pt idx="77">
                <c:v>9.0499999999999134E-6</c:v>
              </c:pt>
              <c:pt idx="78">
                <c:v>9.160000000000019E-6</c:v>
              </c:pt>
              <c:pt idx="79">
                <c:v>9.2800000000000111E-6</c:v>
              </c:pt>
              <c:pt idx="80">
                <c:v>9.4100000000000675E-6</c:v>
              </c:pt>
              <c:pt idx="81">
                <c:v>9.5600000000001253E-6</c:v>
              </c:pt>
              <c:pt idx="82">
                <c:v>9.7299999999998696E-6</c:v>
              </c:pt>
              <c:pt idx="83">
                <c:v>9.9199999999998796E-6</c:v>
              </c:pt>
              <c:pt idx="84">
                <c:v>1.012E-5</c:v>
              </c:pt>
              <c:pt idx="85">
                <c:v>1.0340000000000077E-5</c:v>
              </c:pt>
              <c:pt idx="86">
                <c:v>1.0590000000000083E-5</c:v>
              </c:pt>
              <c:pt idx="87">
                <c:v>1.0869999999999789E-5</c:v>
              </c:pt>
              <c:pt idx="88">
                <c:v>1.1159999999999881E-5</c:v>
              </c:pt>
              <c:pt idx="89">
                <c:v>1.1470000000000119E-5</c:v>
              </c:pt>
              <c:pt idx="90">
                <c:v>1.182000000000021E-5</c:v>
              </c:pt>
              <c:pt idx="91">
                <c:v>1.2190000000000075E-5</c:v>
              </c:pt>
              <c:pt idx="92">
                <c:v>1.2589999999999756E-5</c:v>
              </c:pt>
              <c:pt idx="93">
                <c:v>1.3020000000000019E-5</c:v>
              </c:pt>
              <c:pt idx="94">
                <c:v>1.3480000000000061E-5</c:v>
              </c:pt>
              <c:pt idx="95">
                <c:v>1.3969999999999917E-5</c:v>
              </c:pt>
              <c:pt idx="96">
                <c:v>1.4500000000000132E-5</c:v>
              </c:pt>
              <c:pt idx="97">
                <c:v>1.5059999999999874E-5</c:v>
              </c:pt>
              <c:pt idx="98">
                <c:v>1.5639999999999786E-5</c:v>
              </c:pt>
              <c:pt idx="99">
                <c:v>1.627000000000009E-5</c:v>
              </c:pt>
              <c:pt idx="100">
                <c:v>1.6950000000000229E-5</c:v>
              </c:pt>
              <c:pt idx="101">
                <c:v>1.7650000000000141E-5</c:v>
              </c:pt>
              <c:pt idx="102">
                <c:v>1.8389999999999704E-5</c:v>
              </c:pt>
              <c:pt idx="103">
                <c:v>1.9179999999999942E-5</c:v>
              </c:pt>
              <c:pt idx="104">
                <c:v>2.0000000000000286E-5</c:v>
              </c:pt>
              <c:pt idx="105">
                <c:v>2.0869999999999893E-5</c:v>
              </c:pt>
              <c:pt idx="106">
                <c:v>2.1790000000000017E-5</c:v>
              </c:pt>
              <c:pt idx="107">
                <c:v>2.2750000000000024E-5</c:v>
              </c:pt>
              <c:pt idx="108">
                <c:v>2.3749999999999774E-5</c:v>
              </c:pt>
              <c:pt idx="109">
                <c:v>2.4799999999999986E-5</c:v>
              </c:pt>
              <c:pt idx="110">
                <c:v>2.5900000000000233E-5</c:v>
              </c:pt>
              <c:pt idx="111">
                <c:v>2.7040000000000297E-5</c:v>
              </c:pt>
              <c:pt idx="112">
                <c:v>2.8239999999999703E-5</c:v>
              </c:pt>
              <c:pt idx="113">
                <c:v>2.9489999999999591E-5</c:v>
              </c:pt>
              <c:pt idx="114">
                <c:v>3.0790000000000266E-5</c:v>
              </c:pt>
              <c:pt idx="115">
                <c:v>3.2140000000000116E-5</c:v>
              </c:pt>
              <c:pt idx="116">
                <c:v>3.3530000000000053E-5</c:v>
              </c:pt>
              <c:pt idx="117">
                <c:v>3.4989999999999961E-5</c:v>
              </c:pt>
              <c:pt idx="118">
                <c:v>3.6509999999999764E-5</c:v>
              </c:pt>
              <c:pt idx="119">
                <c:v>3.8069999999999993E-5</c:v>
              </c:pt>
              <c:pt idx="120">
                <c:v>3.9690000000000299E-5</c:v>
              </c:pt>
              <c:pt idx="121">
                <c:v>4.1370000000000195E-5</c:v>
              </c:pt>
              <c:pt idx="122">
                <c:v>4.3099999999999679E-5</c:v>
              </c:pt>
              <c:pt idx="123">
                <c:v>4.4899999999999824E-5</c:v>
              </c:pt>
              <c:pt idx="124">
                <c:v>4.6750000000000086E-5</c:v>
              </c:pt>
              <c:pt idx="125">
                <c:v>4.8650000000000193E-5</c:v>
              </c:pt>
              <c:pt idx="126">
                <c:v>5.0620000000000318E-5</c:v>
              </c:pt>
              <c:pt idx="127">
                <c:v>5.2649999999999836E-5</c:v>
              </c:pt>
              <c:pt idx="128">
                <c:v>5.4739999999999662E-5</c:v>
              </c:pt>
              <c:pt idx="129">
                <c:v>5.6890000000000128E-5</c:v>
              </c:pt>
              <c:pt idx="130">
                <c:v>5.9100000000000237E-5</c:v>
              </c:pt>
              <c:pt idx="131">
                <c:v>6.1370000000000207E-5</c:v>
              </c:pt>
              <c:pt idx="132">
                <c:v>6.2520000000000154E-5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A2-47E1-97A5-1EBF68927C13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1.4213520000000003E-3</c:v>
              </c:pt>
              <c:pt idx="1">
                <c:v>1.3757800000000001E-3</c:v>
              </c:pt>
              <c:pt idx="2">
                <c:v>1.2854340000000002E-3</c:v>
              </c:pt>
              <c:pt idx="3">
                <c:v>1.1966499999999998E-3</c:v>
              </c:pt>
              <c:pt idx="4">
                <c:v>1.1093999999999998E-3</c:v>
              </c:pt>
              <c:pt idx="5">
                <c:v>1.0236900000000003E-3</c:v>
              </c:pt>
              <c:pt idx="6">
                <c:v>9.3950000000000001E-4</c:v>
              </c:pt>
              <c:pt idx="7">
                <c:v>8.5682999999999994E-4</c:v>
              </c:pt>
              <c:pt idx="8">
                <c:v>7.7569999999999983E-4</c:v>
              </c:pt>
              <c:pt idx="9">
                <c:v>6.9614000000000026E-4</c:v>
              </c:pt>
              <c:pt idx="10">
                <c:v>6.1823999999999961E-4</c:v>
              </c:pt>
              <c:pt idx="11">
                <c:v>5.4219000000000001E-4</c:v>
              </c:pt>
              <c:pt idx="12">
                <c:v>4.6836000000000089E-4</c:v>
              </c:pt>
              <c:pt idx="13">
                <c:v>3.9759000000000007E-4</c:v>
              </c:pt>
              <c:pt idx="14">
                <c:v>3.3142000000000008E-4</c:v>
              </c:pt>
              <c:pt idx="15">
                <c:v>2.7227999999999996E-4</c:v>
              </c:pt>
              <c:pt idx="16">
                <c:v>2.227799999999993E-4</c:v>
              </c:pt>
              <c:pt idx="17">
                <c:v>1.8404999999999989E-4</c:v>
              </c:pt>
              <c:pt idx="18">
                <c:v>1.5505000000000079E-4</c:v>
              </c:pt>
              <c:pt idx="19">
                <c:v>1.3350999999999991E-4</c:v>
              </c:pt>
              <c:pt idx="20">
                <c:v>1.1723999999999947E-4</c:v>
              </c:pt>
              <c:pt idx="21">
                <c:v>1.0464999999999966E-4</c:v>
              </c:pt>
              <c:pt idx="22">
                <c:v>9.4659999999999788E-5</c:v>
              </c:pt>
              <c:pt idx="23">
                <c:v>8.6539999999999873E-5</c:v>
              </c:pt>
              <c:pt idx="24">
                <c:v>7.9820000000000127E-5</c:v>
              </c:pt>
              <c:pt idx="25">
                <c:v>7.4170000000000071E-5</c:v>
              </c:pt>
              <c:pt idx="26">
                <c:v>6.9370000000000388E-5</c:v>
              </c:pt>
              <c:pt idx="27">
                <c:v>6.5220000000000246E-5</c:v>
              </c:pt>
              <c:pt idx="28">
                <c:v>6.1599999999999627E-5</c:v>
              </c:pt>
              <c:pt idx="29">
                <c:v>5.8430000000000537E-5</c:v>
              </c:pt>
              <c:pt idx="30">
                <c:v>5.5619999999999667E-5</c:v>
              </c:pt>
              <c:pt idx="31">
                <c:v>5.3119999999999336E-5</c:v>
              </c:pt>
              <c:pt idx="32">
                <c:v>5.087999999999996E-5</c:v>
              </c:pt>
              <c:pt idx="33">
                <c:v>4.8850000000000523E-5</c:v>
              </c:pt>
              <c:pt idx="34">
                <c:v>4.700000000000056E-5</c:v>
              </c:pt>
              <c:pt idx="35">
                <c:v>4.5329999999999202E-5</c:v>
              </c:pt>
              <c:pt idx="36">
                <c:v>4.3810000000000206E-5</c:v>
              </c:pt>
              <c:pt idx="37">
                <c:v>4.2400000000000868E-5</c:v>
              </c:pt>
              <c:pt idx="38">
                <c:v>4.1110000000000072E-5</c:v>
              </c:pt>
              <c:pt idx="39">
                <c:v>3.9919999999999679E-5</c:v>
              </c:pt>
              <c:pt idx="40">
                <c:v>3.8799999999999479E-5</c:v>
              </c:pt>
              <c:pt idx="41">
                <c:v>3.7769999999999437E-5</c:v>
              </c:pt>
              <c:pt idx="42">
                <c:v>3.6819999999999658E-5</c:v>
              </c:pt>
              <c:pt idx="43">
                <c:v>3.5930000000000823E-5</c:v>
              </c:pt>
              <c:pt idx="44">
                <c:v>3.5090000000000608E-5</c:v>
              </c:pt>
              <c:pt idx="45">
                <c:v>3.4300000000000251E-5</c:v>
              </c:pt>
              <c:pt idx="46">
                <c:v>3.3559999999999292E-5</c:v>
              </c:pt>
              <c:pt idx="47">
                <c:v>3.286999999999927E-5</c:v>
              </c:pt>
              <c:pt idx="48">
                <c:v>3.2210000000000805E-5</c:v>
              </c:pt>
              <c:pt idx="49">
                <c:v>3.1589999999999716E-5</c:v>
              </c:pt>
              <c:pt idx="50">
                <c:v>3.1009999999999393E-5</c:v>
              </c:pt>
              <c:pt idx="51">
                <c:v>3.0450000000000198E-5</c:v>
              </c:pt>
              <c:pt idx="52">
                <c:v>2.9930000000000684E-5</c:v>
              </c:pt>
              <c:pt idx="53">
                <c:v>2.9430000000000401E-5</c:v>
              </c:pt>
              <c:pt idx="54">
                <c:v>2.8949999999999348E-5</c:v>
              </c:pt>
              <c:pt idx="55">
                <c:v>2.8499999999999981E-5</c:v>
              </c:pt>
              <c:pt idx="56">
                <c:v>2.8070000000000675E-5</c:v>
              </c:pt>
              <c:pt idx="57">
                <c:v>2.765999999999964E-5</c:v>
              </c:pt>
              <c:pt idx="58">
                <c:v>2.7259999999999847E-5</c:v>
              </c:pt>
              <c:pt idx="59">
                <c:v>2.6890000000000527E-5</c:v>
              </c:pt>
              <c:pt idx="60">
                <c:v>2.6539999999999471E-5</c:v>
              </c:pt>
              <c:pt idx="61">
                <c:v>2.6199999999999421E-5</c:v>
              </c:pt>
              <c:pt idx="62">
                <c:v>2.5879999999999803E-5</c:v>
              </c:pt>
              <c:pt idx="63">
                <c:v>2.5570000000000343E-5</c:v>
              </c:pt>
              <c:pt idx="64">
                <c:v>2.5280000000000114E-5</c:v>
              </c:pt>
              <c:pt idx="65">
                <c:v>2.5010000000000311E-5</c:v>
              </c:pt>
              <c:pt idx="66">
                <c:v>2.4750000000000446E-5</c:v>
              </c:pt>
              <c:pt idx="67">
                <c:v>2.4509999999999919E-5</c:v>
              </c:pt>
              <c:pt idx="68">
                <c:v>2.4289999999999708E-5</c:v>
              </c:pt>
              <c:pt idx="69">
                <c:v>2.4079999999999654E-5</c:v>
              </c:pt>
              <c:pt idx="70">
                <c:v>2.3900000000000178E-5</c:v>
              </c:pt>
              <c:pt idx="71">
                <c:v>2.3749999999999879E-5</c:v>
              </c:pt>
              <c:pt idx="72">
                <c:v>2.3609999999999843E-5</c:v>
              </c:pt>
              <c:pt idx="73">
                <c:v>2.3490000000000122E-5</c:v>
              </c:pt>
              <c:pt idx="74">
                <c:v>2.339999999999979E-5</c:v>
              </c:pt>
              <c:pt idx="75">
                <c:v>2.3350000000000188E-5</c:v>
              </c:pt>
              <c:pt idx="76">
                <c:v>2.3330000000000856E-5</c:v>
              </c:pt>
              <c:pt idx="77">
                <c:v>2.3339999999999929E-5</c:v>
              </c:pt>
              <c:pt idx="78">
                <c:v>2.339999999999979E-5</c:v>
              </c:pt>
              <c:pt idx="79">
                <c:v>2.3490000000000122E-5</c:v>
              </c:pt>
              <c:pt idx="80">
                <c:v>2.3620000000000106E-5</c:v>
              </c:pt>
              <c:pt idx="81">
                <c:v>2.3809999999999845E-5</c:v>
              </c:pt>
              <c:pt idx="82">
                <c:v>2.4059999999999231E-5</c:v>
              </c:pt>
              <c:pt idx="83">
                <c:v>2.4359999999999618E-5</c:v>
              </c:pt>
              <c:pt idx="84">
                <c:v>2.4720000000000082E-5</c:v>
              </c:pt>
              <c:pt idx="85">
                <c:v>2.5160000000000504E-5</c:v>
              </c:pt>
              <c:pt idx="86">
                <c:v>2.5660000000000791E-5</c:v>
              </c:pt>
              <c:pt idx="87">
                <c:v>2.6239999999999935E-5</c:v>
              </c:pt>
              <c:pt idx="88">
                <c:v>2.6909999999999639E-5</c:v>
              </c:pt>
              <c:pt idx="89">
                <c:v>2.7659999999999762E-5</c:v>
              </c:pt>
              <c:pt idx="90">
                <c:v>2.8510000000000139E-5</c:v>
              </c:pt>
              <c:pt idx="91">
                <c:v>2.9459999999999921E-5</c:v>
              </c:pt>
              <c:pt idx="92">
                <c:v>3.0509999999999923E-5</c:v>
              </c:pt>
              <c:pt idx="93">
                <c:v>3.1679999999999907E-5</c:v>
              </c:pt>
              <c:pt idx="94">
                <c:v>3.2969999999999903E-5</c:v>
              </c:pt>
              <c:pt idx="95">
                <c:v>3.4380000000000426E-5</c:v>
              </c:pt>
              <c:pt idx="96">
                <c:v>3.5919999999999744E-5</c:v>
              </c:pt>
              <c:pt idx="97">
                <c:v>3.7589999999999686E-5</c:v>
              </c:pt>
              <c:pt idx="98">
                <c:v>3.9410000000000146E-5</c:v>
              </c:pt>
              <c:pt idx="99">
                <c:v>4.1380000000000082E-5</c:v>
              </c:pt>
              <c:pt idx="100">
                <c:v>4.3499999999999858E-5</c:v>
              </c:pt>
              <c:pt idx="101">
                <c:v>4.5790000000000143E-5</c:v>
              </c:pt>
              <c:pt idx="102">
                <c:v>4.8240000000000351E-5</c:v>
              </c:pt>
              <c:pt idx="103">
                <c:v>5.0860000000000391E-5</c:v>
              </c:pt>
              <c:pt idx="104">
                <c:v>5.3669999999999559E-5</c:v>
              </c:pt>
              <c:pt idx="105">
                <c:v>5.666000000000003E-5</c:v>
              </c:pt>
              <c:pt idx="106">
                <c:v>5.9850000000000391E-5</c:v>
              </c:pt>
              <c:pt idx="107">
                <c:v>6.3229999999998851E-5</c:v>
              </c:pt>
              <c:pt idx="108">
                <c:v>6.6799999999999753E-5</c:v>
              </c:pt>
              <c:pt idx="109">
                <c:v>7.0600000000000564E-5</c:v>
              </c:pt>
              <c:pt idx="110">
                <c:v>7.4600000000000675E-5</c:v>
              </c:pt>
              <c:pt idx="111">
                <c:v>7.8820000000000997E-5</c:v>
              </c:pt>
              <c:pt idx="112">
                <c:v>8.3279999999998932E-5</c:v>
              </c:pt>
              <c:pt idx="113">
                <c:v>8.7949999999998709E-5</c:v>
              </c:pt>
              <c:pt idx="114">
                <c:v>9.2860000000000924E-5</c:v>
              </c:pt>
              <c:pt idx="115">
                <c:v>9.8010000000000723E-5</c:v>
              </c:pt>
              <c:pt idx="116">
                <c:v>1.0339999999999995E-4</c:v>
              </c:pt>
              <c:pt idx="117">
                <c:v>1.090399999999989E-4</c:v>
              </c:pt>
              <c:pt idx="118">
                <c:v>1.1492999999999946E-4</c:v>
              </c:pt>
              <c:pt idx="119">
                <c:v>1.2107000000000068E-4</c:v>
              </c:pt>
              <c:pt idx="120">
                <c:v>1.2747000000000065E-4</c:v>
              </c:pt>
              <c:pt idx="121">
                <c:v>1.3414000000000053E-4</c:v>
              </c:pt>
              <c:pt idx="122">
                <c:v>1.4106999999999889E-4</c:v>
              </c:pt>
              <c:pt idx="123">
                <c:v>1.4826999999999947E-4</c:v>
              </c:pt>
              <c:pt idx="124">
                <c:v>1.5573000000000117E-4</c:v>
              </c:pt>
              <c:pt idx="125">
                <c:v>1.6347000000000055E-4</c:v>
              </c:pt>
              <c:pt idx="126">
                <c:v>1.7149E-4</c:v>
              </c:pt>
              <c:pt idx="127">
                <c:v>1.7977999999999888E-4</c:v>
              </c:pt>
              <c:pt idx="128">
                <c:v>1.8835999999999948E-4</c:v>
              </c:pt>
              <c:pt idx="129">
                <c:v>1.9722000000000083E-4</c:v>
              </c:pt>
              <c:pt idx="130">
                <c:v>2.0635999999999948E-4</c:v>
              </c:pt>
              <c:pt idx="131">
                <c:v>2.1578000000000146E-4</c:v>
              </c:pt>
              <c:pt idx="132">
                <c:v>2.2056000000000411E-4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A2-47E1-97A5-1EBF68927C13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2.1121999999999942E-3</c:v>
              </c:pt>
              <c:pt idx="1">
                <c:v>2.0681499999999969E-3</c:v>
              </c:pt>
              <c:pt idx="2">
                <c:v>1.9807399999999999E-3</c:v>
              </c:pt>
              <c:pt idx="3">
                <c:v>1.8946899999999999E-3</c:v>
              </c:pt>
              <c:pt idx="4">
                <c:v>1.8099900000000005E-3</c:v>
              </c:pt>
              <c:pt idx="5">
                <c:v>1.72661E-3</c:v>
              </c:pt>
              <c:pt idx="6">
                <c:v>1.6445400000000005E-3</c:v>
              </c:pt>
              <c:pt idx="7">
                <c:v>1.5637800000000005E-3</c:v>
              </c:pt>
              <c:pt idx="8">
                <c:v>1.4842999999999992E-3</c:v>
              </c:pt>
              <c:pt idx="9">
                <c:v>1.4060699999999997E-3</c:v>
              </c:pt>
              <c:pt idx="10">
                <c:v>1.3290899999999991E-3</c:v>
              </c:pt>
              <c:pt idx="11">
                <c:v>1.2533500000000009E-3</c:v>
              </c:pt>
              <c:pt idx="12">
                <c:v>1.1788399999999998E-3</c:v>
              </c:pt>
              <c:pt idx="13">
                <c:v>1.1054499999999989E-3</c:v>
              </c:pt>
              <c:pt idx="14">
                <c:v>1.0333000000000002E-3</c:v>
              </c:pt>
              <c:pt idx="15">
                <c:v>9.6239999999999954E-4</c:v>
              </c:pt>
              <c:pt idx="16">
                <c:v>8.9270000000000039E-4</c:v>
              </c:pt>
              <c:pt idx="17">
                <c:v>8.2410000000000014E-4</c:v>
              </c:pt>
              <c:pt idx="18">
                <c:v>7.5650000000000044E-4</c:v>
              </c:pt>
              <c:pt idx="19">
                <c:v>6.90300000000001E-4</c:v>
              </c:pt>
              <c:pt idx="20">
                <c:v>6.2539999999999981E-4</c:v>
              </c:pt>
              <c:pt idx="21">
                <c:v>5.6169999999999864E-4</c:v>
              </c:pt>
              <c:pt idx="22">
                <c:v>4.9970000000000158E-4</c:v>
              </c:pt>
              <c:pt idx="23">
                <c:v>4.4000000000000045E-4</c:v>
              </c:pt>
              <c:pt idx="24">
                <c:v>3.8369999999999778E-4</c:v>
              </c:pt>
              <c:pt idx="25">
                <c:v>3.325999999999999E-4</c:v>
              </c:pt>
              <c:pt idx="26">
                <c:v>2.881000000000018E-4</c:v>
              </c:pt>
              <c:pt idx="27">
                <c:v>2.5070000000000116E-4</c:v>
              </c:pt>
              <c:pt idx="28">
                <c:v>2.2020000000000012E-4</c:v>
              </c:pt>
              <c:pt idx="29">
                <c:v>1.954999999999989E-4</c:v>
              </c:pt>
              <c:pt idx="30">
                <c:v>1.752999999999996E-4</c:v>
              </c:pt>
              <c:pt idx="31">
                <c:v>1.5880000000000004E-4</c:v>
              </c:pt>
              <c:pt idx="32">
                <c:v>1.4519999999999873E-4</c:v>
              </c:pt>
              <c:pt idx="33">
                <c:v>1.3369999999999981E-4</c:v>
              </c:pt>
              <c:pt idx="34">
                <c:v>1.2400000000000074E-4</c:v>
              </c:pt>
              <c:pt idx="35">
                <c:v>1.1560000000000075E-4</c:v>
              </c:pt>
              <c:pt idx="36">
                <c:v>1.0830000000000075E-4</c:v>
              </c:pt>
              <c:pt idx="37">
                <c:v>1.0199999999999936E-4</c:v>
              </c:pt>
              <c:pt idx="38">
                <c:v>9.640000000000008E-5</c:v>
              </c:pt>
              <c:pt idx="39">
                <c:v>9.1400000000001381E-5</c:v>
              </c:pt>
              <c:pt idx="40">
                <c:v>8.6999999999999526E-5</c:v>
              </c:pt>
              <c:pt idx="41">
                <c:v>8.3099999999998645E-5</c:v>
              </c:pt>
              <c:pt idx="42">
                <c:v>7.9500000000000509E-5</c:v>
              </c:pt>
              <c:pt idx="43">
                <c:v>7.6200000000000592E-5</c:v>
              </c:pt>
              <c:pt idx="44">
                <c:v>7.3199999999998893E-5</c:v>
              </c:pt>
              <c:pt idx="45">
                <c:v>7.050000000000006E-5</c:v>
              </c:pt>
              <c:pt idx="46">
                <c:v>6.799999999999943E-5</c:v>
              </c:pt>
              <c:pt idx="47">
                <c:v>6.5700000000000079E-5</c:v>
              </c:pt>
              <c:pt idx="48">
                <c:v>6.3600000000001709E-5</c:v>
              </c:pt>
              <c:pt idx="49">
                <c:v>6.1699999999999982E-5</c:v>
              </c:pt>
              <c:pt idx="50">
                <c:v>5.9799999999998519E-5</c:v>
              </c:pt>
              <c:pt idx="51">
                <c:v>5.8099999999999678E-5</c:v>
              </c:pt>
              <c:pt idx="52">
                <c:v>5.6599999999999919E-5</c:v>
              </c:pt>
              <c:pt idx="53">
                <c:v>5.5000000000000747E-5</c:v>
              </c:pt>
              <c:pt idx="54">
                <c:v>5.3600000000000388E-5</c:v>
              </c:pt>
              <c:pt idx="55">
                <c:v>5.2299999999999665E-5</c:v>
              </c:pt>
              <c:pt idx="56">
                <c:v>5.100000000000065E-5</c:v>
              </c:pt>
              <c:pt idx="57">
                <c:v>4.9899999999998509E-5</c:v>
              </c:pt>
              <c:pt idx="58">
                <c:v>4.8799999999998543E-5</c:v>
              </c:pt>
              <c:pt idx="59">
                <c:v>4.7700000000000739E-5</c:v>
              </c:pt>
              <c:pt idx="60">
                <c:v>4.6800000000001957E-5</c:v>
              </c:pt>
              <c:pt idx="61">
                <c:v>4.5900000000000587E-5</c:v>
              </c:pt>
              <c:pt idx="62">
                <c:v>4.4900000000000021E-5</c:v>
              </c:pt>
              <c:pt idx="63">
                <c:v>4.399999999999886E-5</c:v>
              </c:pt>
              <c:pt idx="64">
                <c:v>4.3299999999998681E-5</c:v>
              </c:pt>
              <c:pt idx="65">
                <c:v>4.2500000000001453E-5</c:v>
              </c:pt>
              <c:pt idx="66">
                <c:v>4.1800000000001091E-5</c:v>
              </c:pt>
              <c:pt idx="67">
                <c:v>4.1099999999998743E-5</c:v>
              </c:pt>
              <c:pt idx="68">
                <c:v>4.0399999999998563E-5</c:v>
              </c:pt>
              <c:pt idx="69">
                <c:v>3.9799999999999958E-5</c:v>
              </c:pt>
              <c:pt idx="70">
                <c:v>3.9099999999999948E-5</c:v>
              </c:pt>
              <c:pt idx="71">
                <c:v>3.8600000000000579E-5</c:v>
              </c:pt>
              <c:pt idx="72">
                <c:v>3.810000000000138E-5</c:v>
              </c:pt>
              <c:pt idx="73">
                <c:v>3.7500000000000607E-5</c:v>
              </c:pt>
              <c:pt idx="74">
                <c:v>3.7099999999998645E-5</c:v>
              </c:pt>
              <c:pt idx="75">
                <c:v>3.6699999999999015E-5</c:v>
              </c:pt>
              <c:pt idx="76">
                <c:v>3.6200000000001822E-5</c:v>
              </c:pt>
              <c:pt idx="77">
                <c:v>3.5799999999999861E-5</c:v>
              </c:pt>
              <c:pt idx="78">
                <c:v>3.5499999999999474E-5</c:v>
              </c:pt>
              <c:pt idx="79">
                <c:v>3.5200000000001255E-5</c:v>
              </c:pt>
              <c:pt idx="80">
                <c:v>3.4899999999998856E-5</c:v>
              </c:pt>
              <c:pt idx="81">
                <c:v>3.479999999999945E-5</c:v>
              </c:pt>
              <c:pt idx="82">
                <c:v>3.4600000000000333E-5</c:v>
              </c:pt>
              <c:pt idx="83">
                <c:v>3.4499999999998758E-5</c:v>
              </c:pt>
              <c:pt idx="84">
                <c:v>3.4500000000001232E-5</c:v>
              </c:pt>
              <c:pt idx="85">
                <c:v>3.4500000000001232E-5</c:v>
              </c:pt>
              <c:pt idx="86">
                <c:v>3.4599999999998469E-5</c:v>
              </c:pt>
              <c:pt idx="87">
                <c:v>3.4799999999999145E-5</c:v>
              </c:pt>
              <c:pt idx="88">
                <c:v>3.5099999999999525E-5</c:v>
              </c:pt>
              <c:pt idx="89">
                <c:v>3.5499999999999636E-5</c:v>
              </c:pt>
              <c:pt idx="90">
                <c:v>3.6000000000001004E-5</c:v>
              </c:pt>
              <c:pt idx="91">
                <c:v>3.6600000000001777E-5</c:v>
              </c:pt>
              <c:pt idx="92">
                <c:v>3.7399999999998869E-5</c:v>
              </c:pt>
              <c:pt idx="93">
                <c:v>3.8199999999998448E-5</c:v>
              </c:pt>
              <c:pt idx="94">
                <c:v>3.9200000000001529E-5</c:v>
              </c:pt>
              <c:pt idx="95">
                <c:v>4.0400000000000907E-5</c:v>
              </c:pt>
              <c:pt idx="96">
                <c:v>4.1799999999999105E-5</c:v>
              </c:pt>
              <c:pt idx="97">
                <c:v>4.3300000000000659E-5</c:v>
              </c:pt>
              <c:pt idx="98">
                <c:v>4.5000000000001399E-5</c:v>
              </c:pt>
              <c:pt idx="99">
                <c:v>4.6899999999999195E-5</c:v>
              </c:pt>
              <c:pt idx="100">
                <c:v>4.8999999999999741E-5</c:v>
              </c:pt>
              <c:pt idx="101">
                <c:v>5.1400000000000673E-5</c:v>
              </c:pt>
              <c:pt idx="102">
                <c:v>5.3999999999999944E-5</c:v>
              </c:pt>
              <c:pt idx="103">
                <c:v>5.6900000000000048E-5</c:v>
              </c:pt>
              <c:pt idx="104">
                <c:v>5.99999999999995E-5</c:v>
              </c:pt>
              <c:pt idx="105">
                <c:v>6.3299999999999438E-5</c:v>
              </c:pt>
              <c:pt idx="106">
                <c:v>6.700000000000133E-5</c:v>
              </c:pt>
              <c:pt idx="107">
                <c:v>7.0999999999998636E-5</c:v>
              </c:pt>
              <c:pt idx="108">
                <c:v>7.5299999999999093E-5</c:v>
              </c:pt>
              <c:pt idx="109">
                <c:v>8.0000000000002229E-5</c:v>
              </c:pt>
              <c:pt idx="110">
                <c:v>8.4899999999999163E-5</c:v>
              </c:pt>
              <c:pt idx="111">
                <c:v>9.0200000000000241E-5</c:v>
              </c:pt>
              <c:pt idx="112">
                <c:v>9.5900000000000244E-5</c:v>
              </c:pt>
              <c:pt idx="113">
                <c:v>1.0199999999999868E-4</c:v>
              </c:pt>
              <c:pt idx="114">
                <c:v>1.0840000000000063E-4</c:v>
              </c:pt>
              <c:pt idx="115">
                <c:v>1.151999999999993E-4</c:v>
              </c:pt>
              <c:pt idx="116">
                <c:v>1.2260000000000092E-4</c:v>
              </c:pt>
              <c:pt idx="117">
                <c:v>1.3029999999999959E-4</c:v>
              </c:pt>
              <c:pt idx="118">
                <c:v>1.3829999999999759E-4</c:v>
              </c:pt>
              <c:pt idx="119">
                <c:v>1.4690000000000197E-4</c:v>
              </c:pt>
              <c:pt idx="120">
                <c:v>1.5590000000000059E-4</c:v>
              </c:pt>
              <c:pt idx="121">
                <c:v>1.6529999999999903E-4</c:v>
              </c:pt>
              <c:pt idx="122">
                <c:v>1.7540000000000041E-4</c:v>
              </c:pt>
              <c:pt idx="123">
                <c:v>1.8579999999999928E-4</c:v>
              </c:pt>
              <c:pt idx="124">
                <c:v>1.9659999999999974E-4</c:v>
              </c:pt>
              <c:pt idx="125">
                <c:v>2.0800000000000145E-4</c:v>
              </c:pt>
              <c:pt idx="126">
                <c:v>2.200000000000018E-4</c:v>
              </c:pt>
              <c:pt idx="127">
                <c:v>2.3239999999999768E-4</c:v>
              </c:pt>
              <c:pt idx="128">
                <c:v>2.451999999999975E-4</c:v>
              </c:pt>
              <c:pt idx="129">
                <c:v>2.5870000000000195E-4</c:v>
              </c:pt>
              <c:pt idx="130">
                <c:v>2.7270000000000126E-4</c:v>
              </c:pt>
              <c:pt idx="131">
                <c:v>2.8720000000000194E-4</c:v>
              </c:pt>
              <c:pt idx="132">
                <c:v>2.9460000000000353E-4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3A2-47E1-97A5-1EBF68927C13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2.595000000000001E-3</c:v>
              </c:pt>
              <c:pt idx="1">
                <c:v>2.5539900000000003E-3</c:v>
              </c:pt>
              <c:pt idx="2">
                <c:v>2.4725400000000005E-3</c:v>
              </c:pt>
              <c:pt idx="3">
                <c:v>2.3922099999999996E-3</c:v>
              </c:pt>
              <c:pt idx="4">
                <c:v>2.3129800000000001E-3</c:v>
              </c:pt>
              <c:pt idx="5">
                <c:v>2.234840000000001E-3</c:v>
              </c:pt>
              <c:pt idx="6">
                <c:v>2.1577700000000007E-3</c:v>
              </c:pt>
              <c:pt idx="7">
                <c:v>2.0817799999999988E-3</c:v>
              </c:pt>
              <c:pt idx="8">
                <c:v>2.0068099999999991E-3</c:v>
              </c:pt>
              <c:pt idx="9">
                <c:v>1.932980000000001E-3</c:v>
              </c:pt>
              <c:pt idx="10">
                <c:v>1.8600999999999984E-3</c:v>
              </c:pt>
              <c:pt idx="11">
                <c:v>1.7881999999999993E-3</c:v>
              </c:pt>
              <c:pt idx="12">
                <c:v>1.7174000000000013E-3</c:v>
              </c:pt>
              <c:pt idx="13">
                <c:v>1.6476000000000017E-3</c:v>
              </c:pt>
              <c:pt idx="14">
                <c:v>1.578700000000001E-3</c:v>
              </c:pt>
              <c:pt idx="15">
                <c:v>1.5107999999999992E-3</c:v>
              </c:pt>
              <c:pt idx="16">
                <c:v>1.443899999999999E-3</c:v>
              </c:pt>
              <c:pt idx="17">
                <c:v>1.3777999999999991E-3</c:v>
              </c:pt>
              <c:pt idx="18">
                <c:v>1.3128000000000013E-3</c:v>
              </c:pt>
              <c:pt idx="19">
                <c:v>1.2487000000000004E-3</c:v>
              </c:pt>
              <c:pt idx="20">
                <c:v>1.1853999999999977E-3</c:v>
              </c:pt>
              <c:pt idx="21">
                <c:v>1.1229999999999996E-3</c:v>
              </c:pt>
              <c:pt idx="22">
                <c:v>1.0616000000000026E-3</c:v>
              </c:pt>
              <c:pt idx="23">
                <c:v>1.0010000000000023E-3</c:v>
              </c:pt>
              <c:pt idx="24">
                <c:v>9.4110000000000027E-4</c:v>
              </c:pt>
              <c:pt idx="25">
                <c:v>8.8209999999999949E-4</c:v>
              </c:pt>
              <c:pt idx="26">
                <c:v>8.2389999999999818E-4</c:v>
              </c:pt>
              <c:pt idx="27">
                <c:v>7.6619999999999998E-4</c:v>
              </c:pt>
              <c:pt idx="28">
                <c:v>7.090000000000014E-4</c:v>
              </c:pt>
              <c:pt idx="29">
                <c:v>6.5219999999999894E-4</c:v>
              </c:pt>
              <c:pt idx="30">
                <c:v>5.9570000000000055E-4</c:v>
              </c:pt>
              <c:pt idx="31">
                <c:v>5.3959999999999989E-4</c:v>
              </c:pt>
              <c:pt idx="32">
                <c:v>4.8429999999999979E-4</c:v>
              </c:pt>
              <c:pt idx="33">
                <c:v>4.3140000000000165E-4</c:v>
              </c:pt>
              <c:pt idx="34">
                <c:v>3.8250000000000057E-4</c:v>
              </c:pt>
              <c:pt idx="35">
                <c:v>3.3889999999999929E-4</c:v>
              </c:pt>
              <c:pt idx="36">
                <c:v>3.0119999999999773E-4</c:v>
              </c:pt>
              <c:pt idx="37">
                <c:v>2.69299999999997E-4</c:v>
              </c:pt>
              <c:pt idx="38">
                <c:v>2.4259999999999939E-4</c:v>
              </c:pt>
              <c:pt idx="39">
                <c:v>2.2030000000000121E-4</c:v>
              </c:pt>
              <c:pt idx="40">
                <c:v>2.0140000000000115E-4</c:v>
              </c:pt>
              <c:pt idx="41">
                <c:v>1.8540000000000033E-4</c:v>
              </c:pt>
              <c:pt idx="42">
                <c:v>1.717999999999987E-4</c:v>
              </c:pt>
              <c:pt idx="43">
                <c:v>1.5990000000000001E-4</c:v>
              </c:pt>
              <c:pt idx="44">
                <c:v>1.4960000000000047E-4</c:v>
              </c:pt>
              <c:pt idx="45">
                <c:v>1.406000000000025E-4</c:v>
              </c:pt>
              <c:pt idx="46">
                <c:v>1.3270000000000111E-4</c:v>
              </c:pt>
              <c:pt idx="47">
                <c:v>1.2569999999999931E-4</c:v>
              </c:pt>
              <c:pt idx="48">
                <c:v>1.193999999999977E-4</c:v>
              </c:pt>
              <c:pt idx="49">
                <c:v>1.1369999999999687E-4</c:v>
              </c:pt>
              <c:pt idx="50">
                <c:v>1.0860000000000161E-4</c:v>
              </c:pt>
              <c:pt idx="51">
                <c:v>1.0390000000000303E-4</c:v>
              </c:pt>
              <c:pt idx="52">
                <c:v>9.9700000000001949E-5</c:v>
              </c:pt>
              <c:pt idx="53">
                <c:v>9.5899999999998509E-5</c:v>
              </c:pt>
              <c:pt idx="54">
                <c:v>9.2199999999998799E-5</c:v>
              </c:pt>
              <c:pt idx="55">
                <c:v>8.9000000000000849E-5</c:v>
              </c:pt>
              <c:pt idx="56">
                <c:v>8.6000000000000925E-5</c:v>
              </c:pt>
              <c:pt idx="57">
                <c:v>8.3100000000000814E-5</c:v>
              </c:pt>
              <c:pt idx="58">
                <c:v>8.0499999999998907E-5</c:v>
              </c:pt>
              <c:pt idx="59">
                <c:v>7.810000000000015E-5</c:v>
              </c:pt>
              <c:pt idx="60">
                <c:v>7.5900000000000544E-5</c:v>
              </c:pt>
              <c:pt idx="61">
                <c:v>7.370000000000026E-5</c:v>
              </c:pt>
              <c:pt idx="62">
                <c:v>7.1699999999999127E-5</c:v>
              </c:pt>
              <c:pt idx="63">
                <c:v>6.9899999999996807E-5</c:v>
              </c:pt>
              <c:pt idx="64">
                <c:v>6.8099999999998836E-5</c:v>
              </c:pt>
              <c:pt idx="65">
                <c:v>6.6400000000000543E-5</c:v>
              </c:pt>
              <c:pt idx="66">
                <c:v>6.4800000000001087E-5</c:v>
              </c:pt>
              <c:pt idx="67">
                <c:v>6.3300000000001322E-5</c:v>
              </c:pt>
              <c:pt idx="68">
                <c:v>6.1900000000000962E-5</c:v>
              </c:pt>
              <c:pt idx="69">
                <c:v>6.0600000000000009E-5</c:v>
              </c:pt>
              <c:pt idx="70">
                <c:v>5.9399999999998727E-5</c:v>
              </c:pt>
              <c:pt idx="71">
                <c:v>5.8099999999997509E-5</c:v>
              </c:pt>
              <c:pt idx="72">
                <c:v>5.6999999999999712E-5</c:v>
              </c:pt>
              <c:pt idx="73">
                <c:v>5.5900000000001908E-5</c:v>
              </c:pt>
              <c:pt idx="74">
                <c:v>5.4799999999999767E-5</c:v>
              </c:pt>
              <c:pt idx="75">
                <c:v>5.3900000000001012E-5</c:v>
              </c:pt>
              <c:pt idx="76">
                <c:v>5.2900000000002377E-5</c:v>
              </c:pt>
              <c:pt idx="77">
                <c:v>5.1999999999999048E-5</c:v>
              </c:pt>
              <c:pt idx="78">
                <c:v>5.1100000000000056E-5</c:v>
              </c:pt>
              <c:pt idx="79">
                <c:v>5.030000000000047E-5</c:v>
              </c:pt>
              <c:pt idx="80">
                <c:v>4.9600000000000514E-5</c:v>
              </c:pt>
              <c:pt idx="81">
                <c:v>4.8800000000000929E-5</c:v>
              </c:pt>
              <c:pt idx="82">
                <c:v>4.8199999999999721E-5</c:v>
              </c:pt>
              <c:pt idx="83">
                <c:v>4.7599999999998955E-5</c:v>
              </c:pt>
              <c:pt idx="84">
                <c:v>4.6899999999999195E-5</c:v>
              </c:pt>
              <c:pt idx="85">
                <c:v>4.6399999999997821E-5</c:v>
              </c:pt>
              <c:pt idx="86">
                <c:v>4.6000000000000197E-5</c:v>
              </c:pt>
              <c:pt idx="87">
                <c:v>4.5500000000002759E-5</c:v>
              </c:pt>
              <c:pt idx="88">
                <c:v>4.5200000000000204E-5</c:v>
              </c:pt>
              <c:pt idx="89">
                <c:v>4.4999999999997462E-5</c:v>
              </c:pt>
              <c:pt idx="90">
                <c:v>4.4699999999999237E-5</c:v>
              </c:pt>
              <c:pt idx="91">
                <c:v>4.459999999999983E-5</c:v>
              </c:pt>
              <c:pt idx="92">
                <c:v>4.4699999999998844E-5</c:v>
              </c:pt>
              <c:pt idx="93">
                <c:v>4.4800000000002587E-5</c:v>
              </c:pt>
              <c:pt idx="94">
                <c:v>4.5000000000001799E-5</c:v>
              </c:pt>
              <c:pt idx="95">
                <c:v>4.5300000000000017E-5</c:v>
              </c:pt>
              <c:pt idx="96">
                <c:v>4.5799999999997047E-5</c:v>
              </c:pt>
              <c:pt idx="97">
                <c:v>4.6499999999996814E-5</c:v>
              </c:pt>
              <c:pt idx="98">
                <c:v>4.720000000000133E-5</c:v>
              </c:pt>
              <c:pt idx="99">
                <c:v>4.8200000000000148E-5</c:v>
              </c:pt>
              <c:pt idx="100">
                <c:v>4.9400000000001702E-5</c:v>
              </c:pt>
              <c:pt idx="101">
                <c:v>5.0800000000002068E-5</c:v>
              </c:pt>
              <c:pt idx="102">
                <c:v>5.2399999999996442E-5</c:v>
              </c:pt>
              <c:pt idx="103">
                <c:v>5.4199999999998749E-5</c:v>
              </c:pt>
              <c:pt idx="104">
                <c:v>5.6400000000003526E-5</c:v>
              </c:pt>
              <c:pt idx="105">
                <c:v>5.880000000000229E-5</c:v>
              </c:pt>
              <c:pt idx="106">
                <c:v>6.1399999999999866E-5</c:v>
              </c:pt>
              <c:pt idx="107">
                <c:v>6.4499999999998247E-5</c:v>
              </c:pt>
              <c:pt idx="108">
                <c:v>6.7800000000000306E-5</c:v>
              </c:pt>
              <c:pt idx="109">
                <c:v>7.1400000000001234E-5</c:v>
              </c:pt>
              <c:pt idx="110">
                <c:v>7.5599999999997989E-5</c:v>
              </c:pt>
              <c:pt idx="111">
                <c:v>7.9999999999997892E-5</c:v>
              </c:pt>
              <c:pt idx="112">
                <c:v>8.4799999999999012E-5</c:v>
              </c:pt>
              <c:pt idx="113">
                <c:v>9.020000000000161E-5</c:v>
              </c:pt>
              <c:pt idx="114">
                <c:v>9.5900000000003266E-5</c:v>
              </c:pt>
              <c:pt idx="115">
                <c:v>1.0200000000000176E-4</c:v>
              </c:pt>
              <c:pt idx="116">
                <c:v>1.0880000000000044E-4</c:v>
              </c:pt>
              <c:pt idx="117">
                <c:v>1.1599999999999569E-4</c:v>
              </c:pt>
              <c:pt idx="118">
                <c:v>1.2369999999999764E-4</c:v>
              </c:pt>
              <c:pt idx="119">
                <c:v>1.3210000000000091E-4</c:v>
              </c:pt>
              <c:pt idx="120">
                <c:v>1.4090000000000071E-4</c:v>
              </c:pt>
              <c:pt idx="121">
                <c:v>1.5030000000000132E-4</c:v>
              </c:pt>
              <c:pt idx="122">
                <c:v>1.602999999999969E-4</c:v>
              </c:pt>
              <c:pt idx="123">
                <c:v>1.7089999999999895E-4</c:v>
              </c:pt>
              <c:pt idx="124">
                <c:v>1.822000000000028E-4</c:v>
              </c:pt>
              <c:pt idx="125">
                <c:v>1.9420000000000095E-4</c:v>
              </c:pt>
              <c:pt idx="126">
                <c:v>2.067999999999999E-4</c:v>
              </c:pt>
              <c:pt idx="127">
                <c:v>2.1999999999999768E-4</c:v>
              </c:pt>
              <c:pt idx="128">
                <c:v>2.3400000000000119E-4</c:v>
              </c:pt>
              <c:pt idx="129">
                <c:v>2.4860000000000333E-4</c:v>
              </c:pt>
              <c:pt idx="130">
                <c:v>2.6399999999999866E-4</c:v>
              </c:pt>
              <c:pt idx="131">
                <c:v>2.8009999999999851E-4</c:v>
              </c:pt>
              <c:pt idx="132">
                <c:v>2.8819999999999817E-4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3A2-47E1-97A5-1EBF68927C13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2.917079999999989E-3</c:v>
              </c:pt>
              <c:pt idx="1">
                <c:v>2.8798199999999943E-3</c:v>
              </c:pt>
              <c:pt idx="2">
                <c:v>2.80576E-3</c:v>
              </c:pt>
              <c:pt idx="3">
                <c:v>2.7325899999999996E-3</c:v>
              </c:pt>
              <c:pt idx="4">
                <c:v>2.6602799999999997E-3</c:v>
              </c:pt>
              <c:pt idx="5">
                <c:v>2.5888400000000007E-3</c:v>
              </c:pt>
              <c:pt idx="6">
                <c:v>2.5182700000000008E-3</c:v>
              </c:pt>
              <c:pt idx="7">
                <c:v>2.4485500000000003E-3</c:v>
              </c:pt>
              <c:pt idx="8">
                <c:v>2.3796499999999983E-3</c:v>
              </c:pt>
              <c:pt idx="9">
                <c:v>2.3116000000000005E-3</c:v>
              </c:pt>
              <c:pt idx="10">
                <c:v>2.2443999999999993E-3</c:v>
              </c:pt>
              <c:pt idx="11">
                <c:v>2.1780000000000002E-3</c:v>
              </c:pt>
              <c:pt idx="12">
                <c:v>2.1125000000000011E-3</c:v>
              </c:pt>
              <c:pt idx="13">
                <c:v>2.0477E-3</c:v>
              </c:pt>
              <c:pt idx="14">
                <c:v>1.9836000000000012E-3</c:v>
              </c:pt>
              <c:pt idx="15">
                <c:v>1.9204999999999986E-3</c:v>
              </c:pt>
              <c:pt idx="16">
                <c:v>1.8581000000000005E-3</c:v>
              </c:pt>
              <c:pt idx="17">
                <c:v>1.7964000000000005E-3</c:v>
              </c:pt>
              <c:pt idx="18">
                <c:v>1.7354999999999979E-3</c:v>
              </c:pt>
              <c:pt idx="19">
                <c:v>1.6752999999999998E-3</c:v>
              </c:pt>
              <c:pt idx="20">
                <c:v>1.6159999999999987E-3</c:v>
              </c:pt>
              <c:pt idx="21">
                <c:v>1.5573000000000006E-3</c:v>
              </c:pt>
              <c:pt idx="22">
                <c:v>1.4993000000000014E-3</c:v>
              </c:pt>
              <c:pt idx="23">
                <c:v>1.4421999999999979E-3</c:v>
              </c:pt>
              <c:pt idx="24">
                <c:v>1.3856000000000012E-3</c:v>
              </c:pt>
              <c:pt idx="25">
                <c:v>1.3298000000000032E-3</c:v>
              </c:pt>
              <c:pt idx="26">
                <c:v>1.2746999999999965E-3</c:v>
              </c:pt>
              <c:pt idx="27">
                <c:v>1.2201999999999975E-3</c:v>
              </c:pt>
              <c:pt idx="28">
                <c:v>1.1664000000000047E-3</c:v>
              </c:pt>
              <c:pt idx="29">
                <c:v>1.1133000000000009E-3</c:v>
              </c:pt>
              <c:pt idx="30">
                <c:v>1.0607999999999963E-3</c:v>
              </c:pt>
              <c:pt idx="31">
                <c:v>1.0087999999999972E-3</c:v>
              </c:pt>
              <c:pt idx="32">
                <c:v>9.5730000000000164E-4</c:v>
              </c:pt>
              <c:pt idx="33">
                <c:v>9.0640000000000458E-4</c:v>
              </c:pt>
              <c:pt idx="34">
                <c:v>8.5589999999999896E-4</c:v>
              </c:pt>
              <c:pt idx="35">
                <c:v>8.0539999999999963E-4</c:v>
              </c:pt>
              <c:pt idx="36">
                <c:v>7.5499999999999981E-4</c:v>
              </c:pt>
              <c:pt idx="37">
                <c:v>7.0439999999999837E-4</c:v>
              </c:pt>
              <c:pt idx="38">
                <c:v>6.5320000000000308E-4</c:v>
              </c:pt>
              <c:pt idx="39">
                <c:v>6.015000000000008E-4</c:v>
              </c:pt>
              <c:pt idx="40">
                <c:v>5.4970000000000181E-4</c:v>
              </c:pt>
              <c:pt idx="41">
                <c:v>4.9850000000000111E-4</c:v>
              </c:pt>
              <c:pt idx="42">
                <c:v>4.4959999999999667E-4</c:v>
              </c:pt>
              <c:pt idx="43">
                <c:v>4.0449999999999563E-4</c:v>
              </c:pt>
              <c:pt idx="44">
                <c:v>3.6410000000000142E-4</c:v>
              </c:pt>
              <c:pt idx="45">
                <c:v>3.2880000000000441E-4</c:v>
              </c:pt>
              <c:pt idx="46">
                <c:v>2.9839999999999701E-4</c:v>
              </c:pt>
              <c:pt idx="47">
                <c:v>2.7230000000000028E-4</c:v>
              </c:pt>
              <c:pt idx="48">
                <c:v>2.499000000000032E-4</c:v>
              </c:pt>
              <c:pt idx="49">
                <c:v>2.3079999999999954E-4</c:v>
              </c:pt>
              <c:pt idx="50">
                <c:v>2.1419999999999935E-4</c:v>
              </c:pt>
              <c:pt idx="51">
                <c:v>1.9959999999999837E-4</c:v>
              </c:pt>
              <c:pt idx="52">
                <c:v>1.869999999999995E-4</c:v>
              </c:pt>
              <c:pt idx="53">
                <c:v>1.7599999999999978E-4</c:v>
              </c:pt>
              <c:pt idx="54">
                <c:v>1.6609999999999788E-4</c:v>
              </c:pt>
              <c:pt idx="55">
                <c:v>1.571999999999994E-4</c:v>
              </c:pt>
              <c:pt idx="56">
                <c:v>1.4930000000000225E-4</c:v>
              </c:pt>
              <c:pt idx="57">
                <c:v>1.4220000000000104E-4</c:v>
              </c:pt>
              <c:pt idx="58">
                <c:v>1.3580000000000005E-4</c:v>
              </c:pt>
              <c:pt idx="59">
                <c:v>1.299999999999998E-4</c:v>
              </c:pt>
              <c:pt idx="60">
                <c:v>1.2460000000000205E-4</c:v>
              </c:pt>
              <c:pt idx="61">
                <c:v>1.1960000000000085E-4</c:v>
              </c:pt>
              <c:pt idx="62">
                <c:v>1.1519999999999662E-4</c:v>
              </c:pt>
              <c:pt idx="63">
                <c:v>1.110999999999993E-4</c:v>
              </c:pt>
              <c:pt idx="64">
                <c:v>1.0710000000000137E-4</c:v>
              </c:pt>
              <c:pt idx="65">
                <c:v>1.0360000000000093E-4</c:v>
              </c:pt>
              <c:pt idx="66">
                <c:v>1.0039999999999779E-4</c:v>
              </c:pt>
              <c:pt idx="67">
                <c:v>9.7199999999999462E-5</c:v>
              </c:pt>
              <c:pt idx="68">
                <c:v>9.4300000000003675E-5</c:v>
              </c:pt>
              <c:pt idx="69">
                <c:v>9.1599999999998025E-5</c:v>
              </c:pt>
              <c:pt idx="70">
                <c:v>8.8999999999996512E-5</c:v>
              </c:pt>
              <c:pt idx="71">
                <c:v>8.6700000000001105E-5</c:v>
              </c:pt>
              <c:pt idx="72">
                <c:v>8.4500000000001159E-5</c:v>
              </c:pt>
              <c:pt idx="73">
                <c:v>8.2300000000001228E-5</c:v>
              </c:pt>
              <c:pt idx="74">
                <c:v>8.0300000000000095E-5</c:v>
              </c:pt>
              <c:pt idx="75">
                <c:v>7.8399999999998721E-5</c:v>
              </c:pt>
              <c:pt idx="76">
                <c:v>7.6600000000000385E-5</c:v>
              </c:pt>
              <c:pt idx="77">
                <c:v>7.4900000000001807E-5</c:v>
              </c:pt>
              <c:pt idx="78">
                <c:v>7.3199999999998893E-5</c:v>
              </c:pt>
              <c:pt idx="79">
                <c:v>7.1699999999999127E-5</c:v>
              </c:pt>
              <c:pt idx="80">
                <c:v>7.0300000000003416E-5</c:v>
              </c:pt>
              <c:pt idx="81">
                <c:v>6.889999999999872E-5</c:v>
              </c:pt>
              <c:pt idx="82">
                <c:v>6.7499999999997751E-5</c:v>
              </c:pt>
              <c:pt idx="83">
                <c:v>6.6200000000001148E-5</c:v>
              </c:pt>
              <c:pt idx="84">
                <c:v>6.5000000000000184E-5</c:v>
              </c:pt>
              <c:pt idx="85">
                <c:v>6.3899999999998043E-5</c:v>
              </c:pt>
              <c:pt idx="86">
                <c:v>6.2800000000000225E-5</c:v>
              </c:pt>
              <c:pt idx="87">
                <c:v>6.1700000000001879E-5</c:v>
              </c:pt>
              <c:pt idx="88">
                <c:v>6.0799999999998551E-5</c:v>
              </c:pt>
              <c:pt idx="89">
                <c:v>5.9900000000000094E-5</c:v>
              </c:pt>
              <c:pt idx="90">
                <c:v>5.9000000000001102E-5</c:v>
              </c:pt>
              <c:pt idx="91">
                <c:v>5.8099999999997767E-5</c:v>
              </c:pt>
              <c:pt idx="92">
                <c:v>5.7400000000001416E-5</c:v>
              </c:pt>
              <c:pt idx="93">
                <c:v>5.6800000000000642E-5</c:v>
              </c:pt>
              <c:pt idx="94">
                <c:v>5.620000000000037E-5</c:v>
              </c:pt>
              <c:pt idx="95">
                <c:v>5.5700000000003339E-5</c:v>
              </c:pt>
              <c:pt idx="96">
                <c:v>5.5199999999997635E-5</c:v>
              </c:pt>
              <c:pt idx="97">
                <c:v>5.4899999999998929E-5</c:v>
              </c:pt>
              <c:pt idx="98">
                <c:v>5.4700000000000117E-5</c:v>
              </c:pt>
              <c:pt idx="99">
                <c:v>5.4599999999996862E-5</c:v>
              </c:pt>
              <c:pt idx="100">
                <c:v>5.4700000000000605E-5</c:v>
              </c:pt>
              <c:pt idx="101">
                <c:v>5.4800000000000011E-5</c:v>
              </c:pt>
              <c:pt idx="102">
                <c:v>5.5099999999997741E-5</c:v>
              </c:pt>
              <c:pt idx="103">
                <c:v>5.5700000000002845E-5</c:v>
              </c:pt>
              <c:pt idx="104">
                <c:v>5.630000000000412E-5</c:v>
              </c:pt>
              <c:pt idx="105">
                <c:v>5.7199999999998775E-5</c:v>
              </c:pt>
              <c:pt idx="106">
                <c:v>5.8400000000000329E-5</c:v>
              </c:pt>
              <c:pt idx="107">
                <c:v>5.9700000000000753E-5</c:v>
              </c:pt>
              <c:pt idx="108">
                <c:v>6.1299999999995581E-5</c:v>
              </c:pt>
              <c:pt idx="109">
                <c:v>6.3199999999997863E-5</c:v>
              </c:pt>
              <c:pt idx="110">
                <c:v>6.5400000000002145E-5</c:v>
              </c:pt>
              <c:pt idx="111">
                <c:v>6.7900000000000322E-5</c:v>
              </c:pt>
              <c:pt idx="112">
                <c:v>7.0799999999999824E-5</c:v>
              </c:pt>
              <c:pt idx="113">
                <c:v>7.4100000000001896E-5</c:v>
              </c:pt>
              <c:pt idx="114">
                <c:v>7.7799999999997934E-5</c:v>
              </c:pt>
              <c:pt idx="115">
                <c:v>8.1899999999999619E-5</c:v>
              </c:pt>
              <c:pt idx="116">
                <c:v>8.6400000000003279E-5</c:v>
              </c:pt>
              <c:pt idx="117">
                <c:v>9.1399999999998806E-5</c:v>
              </c:pt>
              <c:pt idx="118">
                <c:v>9.7000000000000216E-5</c:v>
              </c:pt>
              <c:pt idx="119">
                <c:v>1.0309999999999957E-4</c:v>
              </c:pt>
              <c:pt idx="120">
                <c:v>1.0960000000000002E-4</c:v>
              </c:pt>
              <c:pt idx="121">
                <c:v>1.1680000000000066E-4</c:v>
              </c:pt>
              <c:pt idx="122">
                <c:v>1.2459999999999663E-4</c:v>
              </c:pt>
              <c:pt idx="123">
                <c:v>1.3299999999999873E-4</c:v>
              </c:pt>
              <c:pt idx="124">
                <c:v>1.4220000000000169E-4</c:v>
              </c:pt>
              <c:pt idx="125">
                <c:v>1.5200000000000424E-4</c:v>
              </c:pt>
              <c:pt idx="126">
                <c:v>1.6239999999999888E-4</c:v>
              </c:pt>
              <c:pt idx="127">
                <c:v>1.7369999999999533E-4</c:v>
              </c:pt>
              <c:pt idx="128">
                <c:v>1.8570000000000205E-4</c:v>
              </c:pt>
              <c:pt idx="129">
                <c:v>1.9850000000000146E-4</c:v>
              </c:pt>
              <c:pt idx="130">
                <c:v>2.1209999999999881E-4</c:v>
              </c:pt>
              <c:pt idx="131">
                <c:v>2.2650000000000008E-4</c:v>
              </c:pt>
              <c:pt idx="132">
                <c:v>2.3399999999999894E-4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3A2-47E1-97A5-1EBF68927C13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3.1184399999999897E-3</c:v>
              </c:pt>
              <c:pt idx="1">
                <c:v>3.0850799999999948E-3</c:v>
              </c:pt>
              <c:pt idx="2">
                <c:v>3.0187200000000003E-3</c:v>
              </c:pt>
              <c:pt idx="3">
                <c:v>2.9530600000000004E-3</c:v>
              </c:pt>
              <c:pt idx="4">
                <c:v>2.8880799999999999E-3</c:v>
              </c:pt>
              <c:pt idx="5">
                <c:v>2.8237700000000006E-3</c:v>
              </c:pt>
              <c:pt idx="6">
                <c:v>2.7601800000000001E-3</c:v>
              </c:pt>
              <c:pt idx="7">
                <c:v>2.6971899999999986E-3</c:v>
              </c:pt>
              <c:pt idx="8">
                <c:v>2.6349000000000003E-3</c:v>
              </c:pt>
              <c:pt idx="9">
                <c:v>2.573300000000001E-3</c:v>
              </c:pt>
              <c:pt idx="10">
                <c:v>2.5122999999999999E-3</c:v>
              </c:pt>
              <c:pt idx="11">
                <c:v>2.4519999999999993E-3</c:v>
              </c:pt>
              <c:pt idx="12">
                <c:v>2.3923000000000004E-3</c:v>
              </c:pt>
              <c:pt idx="13">
                <c:v>2.3333000000000017E-3</c:v>
              </c:pt>
              <c:pt idx="14">
                <c:v>2.2749000000000016E-3</c:v>
              </c:pt>
              <c:pt idx="15">
                <c:v>2.2170999999999975E-3</c:v>
              </c:pt>
              <c:pt idx="16">
                <c:v>2.1599999999999966E-3</c:v>
              </c:pt>
              <c:pt idx="17">
                <c:v>2.1034999999999982E-3</c:v>
              </c:pt>
              <c:pt idx="18">
                <c:v>2.0475000000000011E-3</c:v>
              </c:pt>
              <c:pt idx="19">
                <c:v>1.9921000000000006E-3</c:v>
              </c:pt>
              <c:pt idx="20">
                <c:v>1.9374999999999974E-3</c:v>
              </c:pt>
              <c:pt idx="21">
                <c:v>1.8834000000000021E-3</c:v>
              </c:pt>
              <c:pt idx="22">
                <c:v>1.8297000000000042E-3</c:v>
              </c:pt>
              <c:pt idx="23">
                <c:v>1.7768000000000018E-3</c:v>
              </c:pt>
              <c:pt idx="24">
                <c:v>1.7245000000000006E-3</c:v>
              </c:pt>
              <c:pt idx="25">
                <c:v>1.6725999999999965E-3</c:v>
              </c:pt>
              <c:pt idx="26">
                <c:v>1.6212999999999976E-3</c:v>
              </c:pt>
              <c:pt idx="27">
                <c:v>1.5706000000000032E-3</c:v>
              </c:pt>
              <c:pt idx="28">
                <c:v>1.5205000000000012E-3</c:v>
              </c:pt>
              <c:pt idx="29">
                <c:v>1.4708999999999976E-3</c:v>
              </c:pt>
              <c:pt idx="30">
                <c:v>1.4218999999999981E-3</c:v>
              </c:pt>
              <c:pt idx="31">
                <c:v>1.3733000000000005E-3</c:v>
              </c:pt>
              <c:pt idx="32">
                <c:v>1.3253000000000023E-3</c:v>
              </c:pt>
              <c:pt idx="33">
                <c:v>1.277900000000002E-3</c:v>
              </c:pt>
              <c:pt idx="34">
                <c:v>1.230799999999997E-3</c:v>
              </c:pt>
              <c:pt idx="35">
                <c:v>1.1842999999999956E-3</c:v>
              </c:pt>
              <c:pt idx="36">
                <c:v>1.1383999999999993E-3</c:v>
              </c:pt>
              <c:pt idx="37">
                <c:v>1.0928000000000038E-3</c:v>
              </c:pt>
              <c:pt idx="38">
                <c:v>1.0476000000000031E-3</c:v>
              </c:pt>
              <c:pt idx="39">
                <c:v>1.0029999999999969E-3</c:v>
              </c:pt>
              <c:pt idx="40">
                <c:v>9.5860000000000259E-4</c:v>
              </c:pt>
              <c:pt idx="41">
                <c:v>9.1439999999999848E-4</c:v>
              </c:pt>
              <c:pt idx="42">
                <c:v>8.7030000000000018E-4</c:v>
              </c:pt>
              <c:pt idx="43">
                <c:v>8.2630000000000127E-4</c:v>
              </c:pt>
              <c:pt idx="44">
                <c:v>7.82099999999995E-4</c:v>
              </c:pt>
              <c:pt idx="45">
                <c:v>7.3720000000000469E-4</c:v>
              </c:pt>
              <c:pt idx="46">
                <c:v>6.9150000000000396E-4</c:v>
              </c:pt>
              <c:pt idx="47">
                <c:v>6.4499999999999399E-4</c:v>
              </c:pt>
              <c:pt idx="48">
                <c:v>5.9769999999999734E-4</c:v>
              </c:pt>
              <c:pt idx="49">
                <c:v>5.5010000000000248E-4</c:v>
              </c:pt>
              <c:pt idx="50">
                <c:v>5.0350000000000394E-4</c:v>
              </c:pt>
              <c:pt idx="51">
                <c:v>4.5909999999999658E-4</c:v>
              </c:pt>
              <c:pt idx="52">
                <c:v>4.1819999999999667E-4</c:v>
              </c:pt>
              <c:pt idx="53">
                <c:v>3.814000000000071E-4</c:v>
              </c:pt>
              <c:pt idx="54">
                <c:v>3.4870000000000181E-4</c:v>
              </c:pt>
              <c:pt idx="55">
                <c:v>3.2019999999999906E-4</c:v>
              </c:pt>
              <c:pt idx="56">
                <c:v>2.9529999999999807E-4</c:v>
              </c:pt>
              <c:pt idx="57">
                <c:v>2.7349999999999749E-4</c:v>
              </c:pt>
              <c:pt idx="58">
                <c:v>2.5459999999999697E-4</c:v>
              </c:pt>
              <c:pt idx="59">
                <c:v>2.3790000000000074E-4</c:v>
              </c:pt>
              <c:pt idx="60">
                <c:v>2.2320000000000231E-4</c:v>
              </c:pt>
              <c:pt idx="61">
                <c:v>2.1020000000000047E-4</c:v>
              </c:pt>
              <c:pt idx="62">
                <c:v>1.9850000000000057E-4</c:v>
              </c:pt>
              <c:pt idx="63">
                <c:v>1.8810000000000164E-4</c:v>
              </c:pt>
              <c:pt idx="64">
                <c:v>1.7879999999999616E-4</c:v>
              </c:pt>
              <c:pt idx="65">
                <c:v>1.7039999999999476E-4</c:v>
              </c:pt>
              <c:pt idx="66">
                <c:v>1.6270000000000507E-4</c:v>
              </c:pt>
              <c:pt idx="67">
                <c:v>1.5570000000000327E-4</c:v>
              </c:pt>
              <c:pt idx="68">
                <c:v>1.4929999999999791E-4</c:v>
              </c:pt>
              <c:pt idx="69">
                <c:v>1.4339999999999825E-4</c:v>
              </c:pt>
              <c:pt idx="70">
                <c:v>1.3810000000000433E-4</c:v>
              </c:pt>
              <c:pt idx="71">
                <c:v>1.3309999999999874E-4</c:v>
              </c:pt>
              <c:pt idx="72">
                <c:v>1.2839999999999195E-4</c:v>
              </c:pt>
              <c:pt idx="73">
                <c:v>1.2410000000000014E-4</c:v>
              </c:pt>
              <c:pt idx="74">
                <c:v>1.2010000000000655E-4</c:v>
              </c:pt>
              <c:pt idx="75">
                <c:v>1.1650000000000244E-4</c:v>
              </c:pt>
              <c:pt idx="76">
                <c:v>1.1299999999999669E-4</c:v>
              </c:pt>
              <c:pt idx="77">
                <c:v>1.0959999999999953E-4</c:v>
              </c:pt>
              <c:pt idx="78">
                <c:v>1.065000000000006E-4</c:v>
              </c:pt>
              <c:pt idx="79">
                <c:v>1.0369999999999988E-4</c:v>
              </c:pt>
              <c:pt idx="80">
                <c:v>1.0099999999999901E-4</c:v>
              </c:pt>
              <c:pt idx="81">
                <c:v>9.82999999999977E-5</c:v>
              </c:pt>
              <c:pt idx="82">
                <c:v>9.5900000000002412E-5</c:v>
              </c:pt>
              <c:pt idx="83">
                <c:v>9.3700000000006818E-5</c:v>
              </c:pt>
              <c:pt idx="84">
                <c:v>9.1499999999994689E-5</c:v>
              </c:pt>
              <c:pt idx="85">
                <c:v>8.9399999999998473E-5</c:v>
              </c:pt>
              <c:pt idx="86">
                <c:v>8.7400000000001677E-5</c:v>
              </c:pt>
              <c:pt idx="87">
                <c:v>8.5499999999994841E-5</c:v>
              </c:pt>
              <c:pt idx="88">
                <c:v>8.3700000000005545E-5</c:v>
              </c:pt>
              <c:pt idx="89">
                <c:v>8.1999999999999025E-5</c:v>
              </c:pt>
              <c:pt idx="90">
                <c:v>8.0399999999999854E-5</c:v>
              </c:pt>
              <c:pt idx="91">
                <c:v>7.8900000000000088E-5</c:v>
              </c:pt>
              <c:pt idx="92">
                <c:v>7.7399999999999632E-5</c:v>
              </c:pt>
              <c:pt idx="93">
                <c:v>7.5999999999999272E-5</c:v>
              </c:pt>
              <c:pt idx="94">
                <c:v>7.4699999999998997E-5</c:v>
              </c:pt>
              <c:pt idx="95">
                <c:v>7.3400000000006704E-5</c:v>
              </c:pt>
              <c:pt idx="96">
                <c:v>7.2199999999996483E-5</c:v>
              </c:pt>
              <c:pt idx="97">
                <c:v>7.0999999999994299E-5</c:v>
              </c:pt>
              <c:pt idx="98">
                <c:v>7.0000000000000238E-5</c:v>
              </c:pt>
              <c:pt idx="99">
                <c:v>6.9100000000006206E-5</c:v>
              </c:pt>
              <c:pt idx="100">
                <c:v>6.8100000000003471E-5</c:v>
              </c:pt>
              <c:pt idx="101">
                <c:v>6.7299999999999549E-5</c:v>
              </c:pt>
              <c:pt idx="102">
                <c:v>6.6599999999994436E-5</c:v>
              </c:pt>
              <c:pt idx="103">
                <c:v>6.5899999999998593E-5</c:v>
              </c:pt>
              <c:pt idx="104">
                <c:v>6.5400000000002145E-5</c:v>
              </c:pt>
              <c:pt idx="105">
                <c:v>6.4999999999995847E-5</c:v>
              </c:pt>
              <c:pt idx="106">
                <c:v>6.4700000000006302E-5</c:v>
              </c:pt>
              <c:pt idx="107">
                <c:v>6.4600000000006327E-5</c:v>
              </c:pt>
              <c:pt idx="108">
                <c:v>6.469999999999706E-5</c:v>
              </c:pt>
              <c:pt idx="109">
                <c:v>6.4899999999996441E-5</c:v>
              </c:pt>
              <c:pt idx="110">
                <c:v>6.5199999999994659E-5</c:v>
              </c:pt>
              <c:pt idx="111">
                <c:v>6.579999999999977E-5</c:v>
              </c:pt>
              <c:pt idx="112">
                <c:v>6.6700000000002516E-5</c:v>
              </c:pt>
              <c:pt idx="113">
                <c:v>6.7800000000004643E-5</c:v>
              </c:pt>
              <c:pt idx="114">
                <c:v>6.9099999999997533E-5</c:v>
              </c:pt>
              <c:pt idx="115">
                <c:v>7.0699999999996718E-5</c:v>
              </c:pt>
              <c:pt idx="116">
                <c:v>7.2800000000001593E-5</c:v>
              </c:pt>
              <c:pt idx="117">
                <c:v>7.5099999999995944E-5</c:v>
              </c:pt>
              <c:pt idx="118">
                <c:v>7.7800000000005916E-5</c:v>
              </c:pt>
              <c:pt idx="119">
                <c:v>8.0900000000005558E-5</c:v>
              </c:pt>
              <c:pt idx="120">
                <c:v>8.4399999999993459E-5</c:v>
              </c:pt>
              <c:pt idx="121">
                <c:v>8.8499999999995145E-5</c:v>
              </c:pt>
              <c:pt idx="122">
                <c:v>9.3000000000002301E-5</c:v>
              </c:pt>
              <c:pt idx="123">
                <c:v>9.7999999999998601E-5</c:v>
              </c:pt>
              <c:pt idx="124">
                <c:v>1.0360000000000093E-4</c:v>
              </c:pt>
              <c:pt idx="125">
                <c:v>1.0990000000000691E-4</c:v>
              </c:pt>
              <c:pt idx="126">
                <c:v>1.1670000000000125E-4</c:v>
              </c:pt>
              <c:pt idx="127">
                <c:v>1.240999999999996E-4</c:v>
              </c:pt>
              <c:pt idx="128">
                <c:v>1.3219999999999481E-4</c:v>
              </c:pt>
              <c:pt idx="129">
                <c:v>1.4109999999999519E-4</c:v>
              </c:pt>
              <c:pt idx="130">
                <c:v>1.5090000000000643E-4</c:v>
              </c:pt>
              <c:pt idx="131">
                <c:v>1.6130000000000541E-4</c:v>
              </c:pt>
              <c:pt idx="132">
                <c:v>1.6659999999999998E-4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3A2-47E1-97A5-1EBF6892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9952"/>
        <c:axId val="1606106208"/>
      </c:scatterChart>
      <c:valAx>
        <c:axId val="16061099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6208"/>
        <c:crosses val="autoZero"/>
        <c:crossBetween val="midCat"/>
        <c:majorUnit val="1"/>
      </c:valAx>
      <c:valAx>
        <c:axId val="16061062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99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2.7396500000000002E-9</c:v>
              </c:pt>
              <c:pt idx="6">
                <c:v>7.04305E-9</c:v>
              </c:pt>
              <c:pt idx="7">
                <c:v>1.7861899999999999E-8</c:v>
              </c:pt>
              <c:pt idx="8">
                <c:v>4.4449200000000001E-8</c:v>
              </c:pt>
              <c:pt idx="9">
                <c:v>1.0792399999999999E-7</c:v>
              </c:pt>
              <c:pt idx="10">
                <c:v>2.5433700000000001E-7</c:v>
              </c:pt>
              <c:pt idx="11">
                <c:v>5.7761300000000003E-7</c:v>
              </c:pt>
              <c:pt idx="12">
                <c:v>1.2428199999999999E-6</c:v>
              </c:pt>
              <c:pt idx="13">
                <c:v>2.4566700000000001E-6</c:v>
              </c:pt>
              <c:pt idx="14">
                <c:v>4.3388699999999997E-6</c:v>
              </c:pt>
              <c:pt idx="15">
                <c:v>6.8192599999999998E-6</c:v>
              </c:pt>
              <c:pt idx="16">
                <c:v>9.69675E-6</c:v>
              </c:pt>
              <c:pt idx="17">
                <c:v>1.27625E-5</c:v>
              </c:pt>
              <c:pt idx="18">
                <c:v>1.5866899999999999E-5</c:v>
              </c:pt>
              <c:pt idx="19">
                <c:v>1.8925900000000001E-5</c:v>
              </c:pt>
              <c:pt idx="20">
                <c:v>2.1902399999999999E-5</c:v>
              </c:pt>
              <c:pt idx="21">
                <c:v>2.4785400000000002E-5</c:v>
              </c:pt>
              <c:pt idx="22">
                <c:v>2.7577100000000001E-5</c:v>
              </c:pt>
              <c:pt idx="23">
                <c:v>3.02841E-5</c:v>
              </c:pt>
              <c:pt idx="24">
                <c:v>3.2914399999999998E-5</c:v>
              </c:pt>
              <c:pt idx="25">
                <c:v>3.5475300000000002E-5</c:v>
              </c:pt>
              <c:pt idx="26">
                <c:v>3.7972700000000003E-5</c:v>
              </c:pt>
              <c:pt idx="27">
                <c:v>4.0411799999999998E-5</c:v>
              </c:pt>
              <c:pt idx="28">
                <c:v>4.2796400000000002E-5</c:v>
              </c:pt>
              <c:pt idx="29">
                <c:v>4.5129800000000003E-5</c:v>
              </c:pt>
              <c:pt idx="30">
                <c:v>4.7414599999999998E-5</c:v>
              </c:pt>
              <c:pt idx="31">
                <c:v>4.96528E-5</c:v>
              </c:pt>
              <c:pt idx="32">
                <c:v>5.1846299999999999E-5</c:v>
              </c:pt>
              <c:pt idx="33">
                <c:v>5.3996699999999998E-5</c:v>
              </c:pt>
              <c:pt idx="34">
                <c:v>5.6105199999999999E-5</c:v>
              </c:pt>
              <c:pt idx="35">
                <c:v>5.8173E-5</c:v>
              </c:pt>
              <c:pt idx="36">
                <c:v>6.0201300000000002E-5</c:v>
              </c:pt>
              <c:pt idx="37">
                <c:v>6.2190899999999994E-5</c:v>
              </c:pt>
              <c:pt idx="38">
                <c:v>6.4142900000000006E-5</c:v>
              </c:pt>
              <c:pt idx="39">
                <c:v>6.6057999999999997E-5</c:v>
              </c:pt>
              <c:pt idx="40">
                <c:v>6.7937100000000004E-5</c:v>
              </c:pt>
              <c:pt idx="41">
                <c:v>6.9780800000000001E-5</c:v>
              </c:pt>
              <c:pt idx="42">
                <c:v>7.1589999999999997E-5</c:v>
              </c:pt>
              <c:pt idx="43">
                <c:v>7.3365299999999994E-5</c:v>
              </c:pt>
              <c:pt idx="44">
                <c:v>7.5107199999999998E-5</c:v>
              </c:pt>
              <c:pt idx="45">
                <c:v>7.6816600000000006E-5</c:v>
              </c:pt>
              <c:pt idx="46">
                <c:v>7.8493799999999997E-5</c:v>
              </c:pt>
              <c:pt idx="47">
                <c:v>8.0139600000000001E-5</c:v>
              </c:pt>
              <c:pt idx="48">
                <c:v>8.1754499999999998E-5</c:v>
              </c:pt>
              <c:pt idx="49">
                <c:v>8.3338999999999996E-5</c:v>
              </c:pt>
              <c:pt idx="50">
                <c:v>8.4893600000000003E-5</c:v>
              </c:pt>
              <c:pt idx="51">
                <c:v>8.6418899999999993E-5</c:v>
              </c:pt>
              <c:pt idx="52">
                <c:v>8.7915299999999995E-5</c:v>
              </c:pt>
              <c:pt idx="53">
                <c:v>8.9383300000000002E-5</c:v>
              </c:pt>
              <c:pt idx="54">
                <c:v>9.0823399999999995E-5</c:v>
              </c:pt>
              <c:pt idx="55">
                <c:v>9.2236099999999996E-5</c:v>
              </c:pt>
              <c:pt idx="56">
                <c:v>9.3621699999999998E-5</c:v>
              </c:pt>
              <c:pt idx="57">
                <c:v>9.4980800000000004E-5</c:v>
              </c:pt>
              <c:pt idx="58">
                <c:v>9.6313700000000006E-5</c:v>
              </c:pt>
              <c:pt idx="59">
                <c:v>9.7621000000000006E-5</c:v>
              </c:pt>
              <c:pt idx="60">
                <c:v>9.8902900000000005E-5</c:v>
              </c:pt>
              <c:pt idx="61">
                <c:v>1.0016E-4</c:v>
              </c:pt>
              <c:pt idx="62">
                <c:v>1.0139199999999999E-4</c:v>
              </c:pt>
              <c:pt idx="63">
                <c:v>1.02601E-4</c:v>
              </c:pt>
              <c:pt idx="64">
                <c:v>1.03785E-4</c:v>
              </c:pt>
              <c:pt idx="65">
                <c:v>1.04947E-4</c:v>
              </c:pt>
              <c:pt idx="66">
                <c:v>1.06085E-4</c:v>
              </c:pt>
              <c:pt idx="67">
                <c:v>1.0720100000000001E-4</c:v>
              </c:pt>
              <c:pt idx="68">
                <c:v>1.08294E-4</c:v>
              </c:pt>
              <c:pt idx="69">
                <c:v>1.0936499999999999E-4</c:v>
              </c:pt>
              <c:pt idx="70">
                <c:v>1.1041500000000001E-4</c:v>
              </c:pt>
              <c:pt idx="71">
                <c:v>1.11444E-4</c:v>
              </c:pt>
              <c:pt idx="72">
                <c:v>1.12452E-4</c:v>
              </c:pt>
              <c:pt idx="73">
                <c:v>1.13439E-4</c:v>
              </c:pt>
              <c:pt idx="74">
                <c:v>1.14406E-4</c:v>
              </c:pt>
              <c:pt idx="75">
                <c:v>1.1535300000000001E-4</c:v>
              </c:pt>
              <c:pt idx="76">
                <c:v>1.1628099999999999E-4</c:v>
              </c:pt>
              <c:pt idx="77">
                <c:v>1.1718900000000001E-4</c:v>
              </c:pt>
              <c:pt idx="78">
                <c:v>1.18078E-4</c:v>
              </c:pt>
              <c:pt idx="79">
                <c:v>1.18949E-4</c:v>
              </c:pt>
              <c:pt idx="80">
                <c:v>1.19801E-4</c:v>
              </c:pt>
              <c:pt idx="81">
                <c:v>1.20636E-4</c:v>
              </c:pt>
              <c:pt idx="82">
                <c:v>1.21452E-4</c:v>
              </c:pt>
              <c:pt idx="83">
                <c:v>1.2225100000000001E-4</c:v>
              </c:pt>
              <c:pt idx="84">
                <c:v>1.2303300000000001E-4</c:v>
              </c:pt>
              <c:pt idx="85">
                <c:v>1.23798E-4</c:v>
              </c:pt>
              <c:pt idx="86">
                <c:v>1.2454600000000001E-4</c:v>
              </c:pt>
              <c:pt idx="87">
                <c:v>1.2527799999999999E-4</c:v>
              </c:pt>
              <c:pt idx="88">
                <c:v>1.25993E-4</c:v>
              </c:pt>
              <c:pt idx="89">
                <c:v>1.2669299999999999E-4</c:v>
              </c:pt>
              <c:pt idx="90">
                <c:v>1.27377E-4</c:v>
              </c:pt>
              <c:pt idx="91">
                <c:v>1.2804599999999999E-4</c:v>
              </c:pt>
              <c:pt idx="92">
                <c:v>1.2870000000000001E-4</c:v>
              </c:pt>
              <c:pt idx="93">
                <c:v>1.2933899999999999E-4</c:v>
              </c:pt>
              <c:pt idx="94">
                <c:v>1.2996399999999999E-4</c:v>
              </c:pt>
              <c:pt idx="95">
                <c:v>1.30574E-4</c:v>
              </c:pt>
              <c:pt idx="96">
                <c:v>1.3117000000000001E-4</c:v>
              </c:pt>
              <c:pt idx="97">
                <c:v>1.3175200000000001E-4</c:v>
              </c:pt>
              <c:pt idx="98">
                <c:v>1.32321E-4</c:v>
              </c:pt>
              <c:pt idx="99">
                <c:v>1.3287600000000001E-4</c:v>
              </c:pt>
              <c:pt idx="100">
                <c:v>1.3341699999999999E-4</c:v>
              </c:pt>
              <c:pt idx="101">
                <c:v>1.3394599999999999E-4</c:v>
              </c:pt>
              <c:pt idx="102">
                <c:v>1.3446199999999999E-4</c:v>
              </c:pt>
              <c:pt idx="103">
                <c:v>1.3496600000000001E-4</c:v>
              </c:pt>
              <c:pt idx="104">
                <c:v>1.3545699999999999E-4</c:v>
              </c:pt>
              <c:pt idx="105">
                <c:v>1.3593700000000001E-4</c:v>
              </c:pt>
              <c:pt idx="106">
                <c:v>1.3640399999999999E-4</c:v>
              </c:pt>
              <c:pt idx="107">
                <c:v>1.36859E-4</c:v>
              </c:pt>
              <c:pt idx="108">
                <c:v>1.37303E-4</c:v>
              </c:pt>
              <c:pt idx="109">
                <c:v>1.3773600000000001E-4</c:v>
              </c:pt>
              <c:pt idx="110">
                <c:v>1.38157E-4</c:v>
              </c:pt>
              <c:pt idx="111">
                <c:v>1.3856799999999999E-4</c:v>
              </c:pt>
              <c:pt idx="112">
                <c:v>1.38968E-4</c:v>
              </c:pt>
              <c:pt idx="113">
                <c:v>1.39357E-4</c:v>
              </c:pt>
              <c:pt idx="114">
                <c:v>1.3973600000000001E-4</c:v>
              </c:pt>
              <c:pt idx="115">
                <c:v>1.4010499999999999E-4</c:v>
              </c:pt>
              <c:pt idx="116">
                <c:v>1.4046299999999999E-4</c:v>
              </c:pt>
              <c:pt idx="117">
                <c:v>1.4081200000000001E-4</c:v>
              </c:pt>
              <c:pt idx="118">
                <c:v>1.41151E-4</c:v>
              </c:pt>
              <c:pt idx="119">
                <c:v>1.41481E-4</c:v>
              </c:pt>
              <c:pt idx="120">
                <c:v>1.4180099999999999E-4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9E-4121-BFDE-3F1C64F3B342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2.97106E-14</c:v>
              </c:pt>
              <c:pt idx="1">
                <c:v>6.6879399999999996E-14</c:v>
              </c:pt>
              <c:pt idx="2">
                <c:v>1.74678E-13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2.7914099999999999E-10</c:v>
              </c:pt>
              <c:pt idx="10">
                <c:v>8.0048400000000005E-10</c:v>
              </c:pt>
              <c:pt idx="11">
                <c:v>2.2795299999999999E-9</c:v>
              </c:pt>
              <c:pt idx="12">
                <c:v>6.4192399999999998E-9</c:v>
              </c:pt>
              <c:pt idx="13">
                <c:v>1.7767700000000001E-8</c:v>
              </c:pt>
              <c:pt idx="14">
                <c:v>4.7956100000000002E-8</c:v>
              </c:pt>
              <c:pt idx="15">
                <c:v>1.2510300000000001E-7</c:v>
              </c:pt>
              <c:pt idx="16">
                <c:v>3.1260999999999999E-7</c:v>
              </c:pt>
              <c:pt idx="17">
                <c:v>7.3853200000000004E-7</c:v>
              </c:pt>
              <c:pt idx="18">
                <c:v>1.60634E-6</c:v>
              </c:pt>
              <c:pt idx="19">
                <c:v>3.1063900000000002E-6</c:v>
              </c:pt>
              <c:pt idx="20">
                <c:v>5.2566900000000001E-6</c:v>
              </c:pt>
              <c:pt idx="21">
                <c:v>7.8867899999999998E-6</c:v>
              </c:pt>
              <c:pt idx="22">
                <c:v>1.0771899999999999E-5</c:v>
              </c:pt>
              <c:pt idx="23">
                <c:v>1.3738E-5</c:v>
              </c:pt>
              <c:pt idx="24">
                <c:v>1.6683900000000001E-5</c:v>
              </c:pt>
              <c:pt idx="25">
                <c:v>1.9562999999999999E-5</c:v>
              </c:pt>
              <c:pt idx="26">
                <c:v>2.2359999999999999E-5</c:v>
              </c:pt>
              <c:pt idx="27">
                <c:v>2.5073900000000001E-5</c:v>
              </c:pt>
              <c:pt idx="28">
                <c:v>2.77098E-5</c:v>
              </c:pt>
              <c:pt idx="29">
                <c:v>3.0273999999999998E-5</c:v>
              </c:pt>
              <c:pt idx="30">
                <c:v>3.2772499999999998E-5</c:v>
              </c:pt>
              <c:pt idx="31">
                <c:v>3.5210499999999998E-5</c:v>
              </c:pt>
              <c:pt idx="32">
                <c:v>3.7592100000000002E-5</c:v>
              </c:pt>
              <c:pt idx="33">
                <c:v>3.9920899999999999E-5</c:v>
              </c:pt>
              <c:pt idx="34">
                <c:v>4.2199400000000001E-5</c:v>
              </c:pt>
              <c:pt idx="35">
                <c:v>4.44302E-5</c:v>
              </c:pt>
              <c:pt idx="36">
                <c:v>4.6615E-5</c:v>
              </c:pt>
              <c:pt idx="37">
                <c:v>4.8755599999999998E-5</c:v>
              </c:pt>
              <c:pt idx="38">
                <c:v>5.0853399999999997E-5</c:v>
              </c:pt>
              <c:pt idx="39">
                <c:v>5.2909699999999999E-5</c:v>
              </c:pt>
              <c:pt idx="40">
                <c:v>5.4925800000000002E-5</c:v>
              </c:pt>
              <c:pt idx="41">
                <c:v>5.69026E-5</c:v>
              </c:pt>
              <c:pt idx="42">
                <c:v>5.8841100000000001E-5</c:v>
              </c:pt>
              <c:pt idx="43">
                <c:v>6.0742400000000003E-5</c:v>
              </c:pt>
              <c:pt idx="44">
                <c:v>6.2607299999999999E-5</c:v>
              </c:pt>
              <c:pt idx="45">
                <c:v>6.4436499999999999E-5</c:v>
              </c:pt>
              <c:pt idx="46">
                <c:v>6.6230799999999996E-5</c:v>
              </c:pt>
              <c:pt idx="47">
                <c:v>6.79911E-5</c:v>
              </c:pt>
              <c:pt idx="48">
                <c:v>6.9717999999999999E-5</c:v>
              </c:pt>
              <c:pt idx="49">
                <c:v>7.1412099999999993E-5</c:v>
              </c:pt>
              <c:pt idx="50">
                <c:v>7.3074100000000006E-5</c:v>
              </c:pt>
              <c:pt idx="51">
                <c:v>7.4704599999999996E-5</c:v>
              </c:pt>
              <c:pt idx="52">
                <c:v>7.6304300000000001E-5</c:v>
              </c:pt>
              <c:pt idx="53">
                <c:v>7.7873600000000006E-5</c:v>
              </c:pt>
              <c:pt idx="54">
                <c:v>7.94131E-5</c:v>
              </c:pt>
              <c:pt idx="55">
                <c:v>8.0923399999999998E-5</c:v>
              </c:pt>
              <c:pt idx="56">
                <c:v>8.2404999999999995E-5</c:v>
              </c:pt>
              <c:pt idx="57">
                <c:v>8.3858399999999997E-5</c:v>
              </c:pt>
              <c:pt idx="58">
                <c:v>8.5284099999999999E-5</c:v>
              </c:pt>
              <c:pt idx="59">
                <c:v>8.6682500000000002E-5</c:v>
              </c:pt>
              <c:pt idx="60">
                <c:v>8.8054199999999995E-5</c:v>
              </c:pt>
              <c:pt idx="61">
                <c:v>8.9399499999999997E-5</c:v>
              </c:pt>
              <c:pt idx="62">
                <c:v>9.0718999999999997E-5</c:v>
              </c:pt>
              <c:pt idx="63">
                <c:v>9.2013000000000001E-5</c:v>
              </c:pt>
              <c:pt idx="64">
                <c:v>9.3282000000000006E-5</c:v>
              </c:pt>
              <c:pt idx="65">
                <c:v>9.4526300000000003E-5</c:v>
              </c:pt>
              <c:pt idx="66">
                <c:v>9.5746499999999995E-5</c:v>
              </c:pt>
              <c:pt idx="67">
                <c:v>9.6942900000000003E-5</c:v>
              </c:pt>
              <c:pt idx="68">
                <c:v>9.81159E-5</c:v>
              </c:pt>
              <c:pt idx="69">
                <c:v>9.9265900000000001E-5</c:v>
              </c:pt>
              <c:pt idx="70">
                <c:v>1.00393E-4</c:v>
              </c:pt>
              <c:pt idx="71">
                <c:v>1.01498E-4</c:v>
              </c:pt>
              <c:pt idx="72">
                <c:v>1.02581E-4</c:v>
              </c:pt>
              <c:pt idx="73">
                <c:v>1.03643E-4</c:v>
              </c:pt>
              <c:pt idx="74">
                <c:v>1.04683E-4</c:v>
              </c:pt>
              <c:pt idx="75">
                <c:v>1.05703E-4</c:v>
              </c:pt>
              <c:pt idx="76">
                <c:v>1.06702E-4</c:v>
              </c:pt>
              <c:pt idx="77">
                <c:v>1.07681E-4</c:v>
              </c:pt>
              <c:pt idx="78">
                <c:v>1.0864E-4</c:v>
              </c:pt>
              <c:pt idx="79">
                <c:v>1.09579E-4</c:v>
              </c:pt>
              <c:pt idx="80">
                <c:v>1.10499E-4</c:v>
              </c:pt>
              <c:pt idx="81">
                <c:v>1.11401E-4</c:v>
              </c:pt>
              <c:pt idx="82">
                <c:v>1.12283E-4</c:v>
              </c:pt>
              <c:pt idx="83">
                <c:v>1.1314799999999999E-4</c:v>
              </c:pt>
              <c:pt idx="84">
                <c:v>1.1399400000000001E-4</c:v>
              </c:pt>
              <c:pt idx="85">
                <c:v>1.1482299999999999E-4</c:v>
              </c:pt>
              <c:pt idx="86">
                <c:v>1.15634E-4</c:v>
              </c:pt>
              <c:pt idx="87">
                <c:v>1.1642900000000001E-4</c:v>
              </c:pt>
              <c:pt idx="88">
                <c:v>1.17206E-4</c:v>
              </c:pt>
              <c:pt idx="89">
                <c:v>1.17967E-4</c:v>
              </c:pt>
              <c:pt idx="90">
                <c:v>1.18712E-4</c:v>
              </c:pt>
              <c:pt idx="91">
                <c:v>1.1943999999999999E-4</c:v>
              </c:pt>
              <c:pt idx="92">
                <c:v>1.20153E-4</c:v>
              </c:pt>
              <c:pt idx="93">
                <c:v>1.2085E-4</c:v>
              </c:pt>
              <c:pt idx="94">
                <c:v>1.21532E-4</c:v>
              </c:pt>
              <c:pt idx="95">
                <c:v>1.2219999999999999E-4</c:v>
              </c:pt>
              <c:pt idx="96">
                <c:v>1.2285200000000001E-4</c:v>
              </c:pt>
              <c:pt idx="97">
                <c:v>1.2349E-4</c:v>
              </c:pt>
              <c:pt idx="98">
                <c:v>1.24113E-4</c:v>
              </c:pt>
              <c:pt idx="99">
                <c:v>1.2472300000000001E-4</c:v>
              </c:pt>
              <c:pt idx="100">
                <c:v>1.2531900000000001E-4</c:v>
              </c:pt>
              <c:pt idx="101">
                <c:v>1.2590100000000001E-4</c:v>
              </c:pt>
              <c:pt idx="102">
                <c:v>1.2647E-4</c:v>
              </c:pt>
              <c:pt idx="103">
                <c:v>1.27026E-4</c:v>
              </c:pt>
              <c:pt idx="104">
                <c:v>1.2756900000000001E-4</c:v>
              </c:pt>
              <c:pt idx="105">
                <c:v>1.281E-4</c:v>
              </c:pt>
              <c:pt idx="106">
                <c:v>1.2861700000000001E-4</c:v>
              </c:pt>
              <c:pt idx="107">
                <c:v>1.29123E-4</c:v>
              </c:pt>
              <c:pt idx="108">
                <c:v>1.29617E-4</c:v>
              </c:pt>
              <c:pt idx="109">
                <c:v>1.30099E-4</c:v>
              </c:pt>
              <c:pt idx="110">
                <c:v>1.30569E-4</c:v>
              </c:pt>
              <c:pt idx="111">
                <c:v>1.31027E-4</c:v>
              </c:pt>
              <c:pt idx="112">
                <c:v>1.3147500000000001E-4</c:v>
              </c:pt>
              <c:pt idx="113">
                <c:v>1.3191099999999999E-4</c:v>
              </c:pt>
              <c:pt idx="114">
                <c:v>1.32337E-4</c:v>
              </c:pt>
              <c:pt idx="115">
                <c:v>1.3275200000000001E-4</c:v>
              </c:pt>
              <c:pt idx="116">
                <c:v>1.33156E-4</c:v>
              </c:pt>
              <c:pt idx="117">
                <c:v>1.3354999999999999E-4</c:v>
              </c:pt>
              <c:pt idx="118">
                <c:v>1.33934E-4</c:v>
              </c:pt>
              <c:pt idx="119">
                <c:v>1.34308E-4</c:v>
              </c:pt>
              <c:pt idx="120">
                <c:v>1.34673E-4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9E-4121-BFDE-3F1C64F3B342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1.03893E-14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1.71206E-14</c:v>
              </c:pt>
              <c:pt idx="5">
                <c:v>3.10394E-14</c:v>
              </c:pt>
              <c:pt idx="6">
                <c:v>7.3391600000000006E-14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4.01875E-9</c:v>
              </c:pt>
              <c:pt idx="17">
                <c:v>1.17214E-8</c:v>
              </c:pt>
              <c:pt idx="18">
                <c:v>3.3342299999999998E-8</c:v>
              </c:pt>
              <c:pt idx="19">
                <c:v>9.1529600000000005E-8</c:v>
              </c:pt>
              <c:pt idx="20">
                <c:v>2.3984099999999998E-7</c:v>
              </c:pt>
              <c:pt idx="21">
                <c:v>5.9200800000000002E-7</c:v>
              </c:pt>
              <c:pt idx="22">
                <c:v>1.3427700000000001E-6</c:v>
              </c:pt>
              <c:pt idx="23">
                <c:v>2.6992899999999999E-6</c:v>
              </c:pt>
              <c:pt idx="24">
                <c:v>4.71263E-6</c:v>
              </c:pt>
              <c:pt idx="25">
                <c:v>7.2289100000000002E-6</c:v>
              </c:pt>
              <c:pt idx="26">
                <c:v>1.0020999999999999E-5</c:v>
              </c:pt>
              <c:pt idx="27">
                <c:v>1.2908000000000001E-5</c:v>
              </c:pt>
              <c:pt idx="28">
                <c:v>1.5784300000000001E-5</c:v>
              </c:pt>
              <c:pt idx="29">
                <c:v>1.86008E-5</c:v>
              </c:pt>
              <c:pt idx="30">
                <c:v>2.13406E-5</c:v>
              </c:pt>
              <c:pt idx="31">
                <c:v>2.4002000000000002E-5</c:v>
              </c:pt>
              <c:pt idx="32">
                <c:v>2.6588999999999999E-5</c:v>
              </c:pt>
              <c:pt idx="33">
                <c:v>2.9107100000000001E-5</c:v>
              </c:pt>
              <c:pt idx="34">
                <c:v>3.15617E-5</c:v>
              </c:pt>
              <c:pt idx="35">
                <c:v>3.3957500000000001E-5</c:v>
              </c:pt>
              <c:pt idx="36">
                <c:v>3.6298199999999997E-5</c:v>
              </c:pt>
              <c:pt idx="37">
                <c:v>3.8586900000000002E-5</c:v>
              </c:pt>
              <c:pt idx="38">
                <c:v>4.0826299999999999E-5</c:v>
              </c:pt>
              <c:pt idx="39">
                <c:v>4.3018500000000002E-5</c:v>
              </c:pt>
              <c:pt idx="40">
                <c:v>4.5165299999999999E-5</c:v>
              </c:pt>
              <c:pt idx="41">
                <c:v>4.7268400000000003E-5</c:v>
              </c:pt>
              <c:pt idx="42">
                <c:v>4.9329100000000002E-5</c:v>
              </c:pt>
              <c:pt idx="43">
                <c:v>5.1348799999999999E-5</c:v>
              </c:pt>
              <c:pt idx="44">
                <c:v>5.3328600000000003E-5</c:v>
              </c:pt>
              <c:pt idx="45">
                <c:v>5.5269500000000003E-5</c:v>
              </c:pt>
              <c:pt idx="46">
                <c:v>5.7172700000000002E-5</c:v>
              </c:pt>
              <c:pt idx="47">
                <c:v>5.9039000000000002E-5</c:v>
              </c:pt>
              <c:pt idx="48">
                <c:v>6.0869200000000003E-5</c:v>
              </c:pt>
              <c:pt idx="49">
                <c:v>6.2664300000000002E-5</c:v>
              </c:pt>
              <c:pt idx="50">
                <c:v>6.4424999999999994E-5</c:v>
              </c:pt>
              <c:pt idx="51">
                <c:v>6.6152E-5</c:v>
              </c:pt>
              <c:pt idx="52">
                <c:v>6.7846000000000001E-5</c:v>
              </c:pt>
              <c:pt idx="53">
                <c:v>6.9507799999999999E-5</c:v>
              </c:pt>
              <c:pt idx="54">
                <c:v>7.1137900000000002E-5</c:v>
              </c:pt>
              <c:pt idx="55">
                <c:v>7.2737000000000005E-5</c:v>
              </c:pt>
              <c:pt idx="56">
                <c:v>7.4305699999999996E-5</c:v>
              </c:pt>
              <c:pt idx="57">
                <c:v>7.5844600000000002E-5</c:v>
              </c:pt>
              <c:pt idx="58">
                <c:v>7.7354099999999999E-5</c:v>
              </c:pt>
              <c:pt idx="59">
                <c:v>7.8834900000000006E-5</c:v>
              </c:pt>
              <c:pt idx="60">
                <c:v>8.0287500000000007E-5</c:v>
              </c:pt>
              <c:pt idx="61">
                <c:v>8.17123E-5</c:v>
              </c:pt>
              <c:pt idx="62">
                <c:v>8.3109900000000002E-5</c:v>
              </c:pt>
              <c:pt idx="63">
                <c:v>8.4480800000000006E-5</c:v>
              </c:pt>
              <c:pt idx="64">
                <c:v>8.5825300000000006E-5</c:v>
              </c:pt>
              <c:pt idx="65">
                <c:v>8.7144099999999998E-5</c:v>
              </c:pt>
              <c:pt idx="66">
                <c:v>8.8437399999999995E-5</c:v>
              </c:pt>
              <c:pt idx="67">
                <c:v>8.9705799999999998E-5</c:v>
              </c:pt>
              <c:pt idx="68">
                <c:v>9.0949699999999994E-5</c:v>
              </c:pt>
              <c:pt idx="69">
                <c:v>9.2169400000000006E-5</c:v>
              </c:pt>
              <c:pt idx="70">
                <c:v>9.3365399999999999E-5</c:v>
              </c:pt>
              <c:pt idx="71">
                <c:v>9.4538100000000002E-5</c:v>
              </c:pt>
              <c:pt idx="72">
                <c:v>9.5687900000000002E-5</c:v>
              </c:pt>
              <c:pt idx="73">
                <c:v>9.6815200000000001E-5</c:v>
              </c:pt>
              <c:pt idx="74">
                <c:v>9.7920199999999998E-5</c:v>
              </c:pt>
              <c:pt idx="75">
                <c:v>9.9003499999999995E-5</c:v>
              </c:pt>
              <c:pt idx="76">
                <c:v>1.00065E-4</c:v>
              </c:pt>
              <c:pt idx="77">
                <c:v>1.01106E-4</c:v>
              </c:pt>
              <c:pt idx="78">
                <c:v>1.02126E-4</c:v>
              </c:pt>
              <c:pt idx="79">
                <c:v>1.03126E-4</c:v>
              </c:pt>
              <c:pt idx="80">
                <c:v>1.0410499999999999E-4</c:v>
              </c:pt>
              <c:pt idx="81">
                <c:v>1.05065E-4</c:v>
              </c:pt>
              <c:pt idx="82">
                <c:v>1.06006E-4</c:v>
              </c:pt>
              <c:pt idx="83">
                <c:v>1.06927E-4</c:v>
              </c:pt>
              <c:pt idx="84">
                <c:v>1.0783E-4</c:v>
              </c:pt>
              <c:pt idx="85">
                <c:v>1.08714E-4</c:v>
              </c:pt>
              <c:pt idx="86">
                <c:v>1.0958E-4</c:v>
              </c:pt>
              <c:pt idx="87">
                <c:v>1.1042799999999999E-4</c:v>
              </c:pt>
              <c:pt idx="88">
                <c:v>1.11259E-4</c:v>
              </c:pt>
              <c:pt idx="89">
                <c:v>1.1207199999999999E-4</c:v>
              </c:pt>
              <c:pt idx="90">
                <c:v>1.12868E-4</c:v>
              </c:pt>
              <c:pt idx="91">
                <c:v>1.1364799999999999E-4</c:v>
              </c:pt>
              <c:pt idx="92">
                <c:v>1.14411E-4</c:v>
              </c:pt>
              <c:pt idx="93">
                <c:v>1.15159E-4</c:v>
              </c:pt>
              <c:pt idx="94">
                <c:v>1.1589E-4</c:v>
              </c:pt>
              <c:pt idx="95">
                <c:v>1.16605E-4</c:v>
              </c:pt>
              <c:pt idx="96">
                <c:v>1.17306E-4</c:v>
              </c:pt>
              <c:pt idx="97">
                <c:v>1.17991E-4</c:v>
              </c:pt>
              <c:pt idx="98">
                <c:v>1.1866099999999999E-4</c:v>
              </c:pt>
              <c:pt idx="99">
                <c:v>1.19317E-4</c:v>
              </c:pt>
              <c:pt idx="100">
                <c:v>1.1995800000000001E-4</c:v>
              </c:pt>
              <c:pt idx="101">
                <c:v>1.20585E-4</c:v>
              </c:pt>
              <c:pt idx="102">
                <c:v>1.21199E-4</c:v>
              </c:pt>
              <c:pt idx="103">
                <c:v>1.21798E-4</c:v>
              </c:pt>
              <c:pt idx="104">
                <c:v>1.22385E-4</c:v>
              </c:pt>
              <c:pt idx="105">
                <c:v>1.22958E-4</c:v>
              </c:pt>
              <c:pt idx="106">
                <c:v>1.2351800000000001E-4</c:v>
              </c:pt>
              <c:pt idx="107">
                <c:v>1.24065E-4</c:v>
              </c:pt>
              <c:pt idx="108">
                <c:v>1.2459999999999999E-4</c:v>
              </c:pt>
              <c:pt idx="109">
                <c:v>1.25122E-4</c:v>
              </c:pt>
              <c:pt idx="110">
                <c:v>1.2563299999999999E-4</c:v>
              </c:pt>
              <c:pt idx="111">
                <c:v>1.26131E-4</c:v>
              </c:pt>
              <c:pt idx="112">
                <c:v>1.26618E-4</c:v>
              </c:pt>
              <c:pt idx="113">
                <c:v>1.27093E-4</c:v>
              </c:pt>
              <c:pt idx="114">
                <c:v>1.2755700000000001E-4</c:v>
              </c:pt>
              <c:pt idx="115">
                <c:v>1.2800999999999999E-4</c:v>
              </c:pt>
              <c:pt idx="116">
                <c:v>1.2845099999999999E-4</c:v>
              </c:pt>
              <c:pt idx="117">
                <c:v>1.28882E-4</c:v>
              </c:pt>
              <c:pt idx="118">
                <c:v>1.2930299999999999E-4</c:v>
              </c:pt>
              <c:pt idx="119">
                <c:v>1.29713E-4</c:v>
              </c:pt>
              <c:pt idx="120">
                <c:v>1.3011300000000001E-4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19E-4121-BFDE-3F1C64F3B342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1.0461E-14</c:v>
              </c:pt>
              <c:pt idx="1">
                <c:v>1.04628E-14</c:v>
              </c:pt>
              <c:pt idx="2">
                <c:v>1.0468399999999999E-14</c:v>
              </c:pt>
              <c:pt idx="3">
                <c:v>1.04868E-14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1.12803E-14</c:v>
              </c:pt>
              <c:pt idx="7">
                <c:v>1.3031000000000001E-14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7.1224599999999996E-10</c:v>
              </c:pt>
              <c:pt idx="19">
                <c:v>2.18577E-9</c:v>
              </c:pt>
              <c:pt idx="20">
                <c:v>6.6161400000000003E-9</c:v>
              </c:pt>
              <c:pt idx="21">
                <c:v>1.9592399999999999E-8</c:v>
              </c:pt>
              <c:pt idx="22">
                <c:v>5.6149000000000002E-8</c:v>
              </c:pt>
              <c:pt idx="23">
                <c:v>1.5384799999999999E-7</c:v>
              </c:pt>
              <c:pt idx="24">
                <c:v>3.9792600000000001E-7</c:v>
              </c:pt>
              <c:pt idx="25">
                <c:v>9.5260200000000005E-7</c:v>
              </c:pt>
              <c:pt idx="26">
                <c:v>2.0394599999999999E-6</c:v>
              </c:pt>
              <c:pt idx="27">
                <c:v>3.7880599999999999E-6</c:v>
              </c:pt>
              <c:pt idx="28">
                <c:v>6.1104199999999997E-6</c:v>
              </c:pt>
              <c:pt idx="29">
                <c:v>8.7864999999999996E-6</c:v>
              </c:pt>
              <c:pt idx="30">
                <c:v>1.1611699999999999E-5</c:v>
              </c:pt>
              <c:pt idx="31">
                <c:v>1.4456200000000001E-5</c:v>
              </c:pt>
              <c:pt idx="32">
                <c:v>1.7255400000000001E-5</c:v>
              </c:pt>
              <c:pt idx="33">
                <c:v>1.9984200000000001E-5</c:v>
              </c:pt>
              <c:pt idx="34">
                <c:v>2.2637E-5</c:v>
              </c:pt>
              <c:pt idx="35">
                <c:v>2.5216200000000001E-5</c:v>
              </c:pt>
              <c:pt idx="36">
                <c:v>2.77267E-5</c:v>
              </c:pt>
              <c:pt idx="37">
                <c:v>3.0173499999999998E-5</c:v>
              </c:pt>
              <c:pt idx="38">
                <c:v>3.2561200000000003E-5</c:v>
              </c:pt>
              <c:pt idx="39">
                <c:v>3.4893600000000001E-5</c:v>
              </c:pt>
              <c:pt idx="40">
                <c:v>3.71737E-5</c:v>
              </c:pt>
              <c:pt idx="41">
                <c:v>3.9404199999999998E-5</c:v>
              </c:pt>
              <c:pt idx="42">
                <c:v>4.1587300000000001E-5</c:v>
              </c:pt>
              <c:pt idx="43">
                <c:v>4.3724899999999999E-5</c:v>
              </c:pt>
              <c:pt idx="44">
                <c:v>4.5818500000000002E-5</c:v>
              </c:pt>
              <c:pt idx="45">
                <c:v>4.78696E-5</c:v>
              </c:pt>
              <c:pt idx="46">
                <c:v>4.9879600000000003E-5</c:v>
              </c:pt>
              <c:pt idx="47">
                <c:v>5.1849499999999999E-5</c:v>
              </c:pt>
              <c:pt idx="48">
                <c:v>5.3780699999999998E-5</c:v>
              </c:pt>
              <c:pt idx="49">
                <c:v>5.5673900000000002E-5</c:v>
              </c:pt>
              <c:pt idx="50">
                <c:v>5.75303E-5</c:v>
              </c:pt>
              <c:pt idx="51">
                <c:v>5.9350700000000001E-5</c:v>
              </c:pt>
              <c:pt idx="52">
                <c:v>6.1135899999999999E-5</c:v>
              </c:pt>
              <c:pt idx="53">
                <c:v>6.2886700000000002E-5</c:v>
              </c:pt>
              <c:pt idx="54">
                <c:v>6.46039E-5</c:v>
              </c:pt>
              <c:pt idx="55">
                <c:v>6.62882E-5</c:v>
              </c:pt>
              <c:pt idx="56">
                <c:v>6.7940299999999997E-5</c:v>
              </c:pt>
              <c:pt idx="57">
                <c:v>6.95609E-5</c:v>
              </c:pt>
              <c:pt idx="58">
                <c:v>7.1150500000000003E-5</c:v>
              </c:pt>
              <c:pt idx="59">
                <c:v>7.27098E-5</c:v>
              </c:pt>
              <c:pt idx="60">
                <c:v>7.4239400000000006E-5</c:v>
              </c:pt>
              <c:pt idx="61">
                <c:v>7.5739800000000003E-5</c:v>
              </c:pt>
              <c:pt idx="62">
                <c:v>7.7211499999999998E-5</c:v>
              </c:pt>
              <c:pt idx="63">
                <c:v>7.8655199999999999E-5</c:v>
              </c:pt>
              <c:pt idx="64">
                <c:v>8.0071299999999993E-5</c:v>
              </c:pt>
              <c:pt idx="65">
                <c:v>8.1460300000000003E-5</c:v>
              </c:pt>
              <c:pt idx="66">
                <c:v>8.2822699999999996E-5</c:v>
              </c:pt>
              <c:pt idx="67">
                <c:v>8.4158899999999998E-5</c:v>
              </c:pt>
              <c:pt idx="68">
                <c:v>8.5469499999999999E-5</c:v>
              </c:pt>
              <c:pt idx="69">
                <c:v>8.6754800000000005E-5</c:v>
              </c:pt>
              <c:pt idx="70">
                <c:v>8.8015400000000004E-5</c:v>
              </c:pt>
              <c:pt idx="71">
                <c:v>8.9251600000000004E-5</c:v>
              </c:pt>
              <c:pt idx="72">
                <c:v>9.0463800000000006E-5</c:v>
              </c:pt>
              <c:pt idx="73">
                <c:v>9.1652500000000004E-5</c:v>
              </c:pt>
              <c:pt idx="74">
                <c:v>9.2818000000000005E-5</c:v>
              </c:pt>
              <c:pt idx="75">
                <c:v>9.3960800000000003E-5</c:v>
              </c:pt>
              <c:pt idx="76">
                <c:v>9.5081199999999994E-5</c:v>
              </c:pt>
              <c:pt idx="77">
                <c:v>9.6179600000000003E-5</c:v>
              </c:pt>
              <c:pt idx="78">
                <c:v>9.7256299999999999E-5</c:v>
              </c:pt>
              <c:pt idx="79">
                <c:v>9.8311899999999996E-5</c:v>
              </c:pt>
              <c:pt idx="80">
                <c:v>9.9346500000000002E-5</c:v>
              </c:pt>
              <c:pt idx="81">
                <c:v>1.00361E-4</c:v>
              </c:pt>
              <c:pt idx="82">
                <c:v>1.0135400000000001E-4</c:v>
              </c:pt>
              <c:pt idx="83">
                <c:v>1.02328E-4</c:v>
              </c:pt>
              <c:pt idx="84">
                <c:v>1.0328299999999999E-4</c:v>
              </c:pt>
              <c:pt idx="85">
                <c:v>1.04218E-4</c:v>
              </c:pt>
              <c:pt idx="86">
                <c:v>1.05134E-4</c:v>
              </c:pt>
              <c:pt idx="87">
                <c:v>1.06032E-4</c:v>
              </c:pt>
              <c:pt idx="88">
                <c:v>1.0691099999999999E-4</c:v>
              </c:pt>
              <c:pt idx="89">
                <c:v>1.07773E-4</c:v>
              </c:pt>
              <c:pt idx="90">
                <c:v>1.08616E-4</c:v>
              </c:pt>
              <c:pt idx="91">
                <c:v>1.09443E-4</c:v>
              </c:pt>
              <c:pt idx="92">
                <c:v>1.10252E-4</c:v>
              </c:pt>
              <c:pt idx="93">
                <c:v>1.11044E-4</c:v>
              </c:pt>
              <c:pt idx="94">
                <c:v>1.1182E-4</c:v>
              </c:pt>
              <c:pt idx="95">
                <c:v>1.1258E-4</c:v>
              </c:pt>
              <c:pt idx="96">
                <c:v>1.13323E-4</c:v>
              </c:pt>
              <c:pt idx="97">
                <c:v>1.14051E-4</c:v>
              </c:pt>
              <c:pt idx="98">
                <c:v>1.14764E-4</c:v>
              </c:pt>
              <c:pt idx="99">
                <c:v>1.15461E-4</c:v>
              </c:pt>
              <c:pt idx="100">
                <c:v>1.16143E-4</c:v>
              </c:pt>
              <c:pt idx="101">
                <c:v>1.16811E-4</c:v>
              </c:pt>
              <c:pt idx="102">
                <c:v>1.17464E-4</c:v>
              </c:pt>
              <c:pt idx="103">
                <c:v>1.18103E-4</c:v>
              </c:pt>
              <c:pt idx="104">
                <c:v>1.1872800000000001E-4</c:v>
              </c:pt>
              <c:pt idx="105">
                <c:v>1.19339E-4</c:v>
              </c:pt>
              <c:pt idx="106">
                <c:v>1.19937E-4</c:v>
              </c:pt>
              <c:pt idx="107">
                <c:v>1.2052099999999999E-4</c:v>
              </c:pt>
              <c:pt idx="108">
                <c:v>1.21092E-4</c:v>
              </c:pt>
              <c:pt idx="109">
                <c:v>1.21651E-4</c:v>
              </c:pt>
              <c:pt idx="110">
                <c:v>1.22197E-4</c:v>
              </c:pt>
              <c:pt idx="111">
                <c:v>1.2273000000000001E-4</c:v>
              </c:pt>
              <c:pt idx="112">
                <c:v>1.2325199999999999E-4</c:v>
              </c:pt>
              <c:pt idx="113">
                <c:v>1.2376100000000001E-4</c:v>
              </c:pt>
              <c:pt idx="114">
                <c:v>1.24258E-4</c:v>
              </c:pt>
              <c:pt idx="115">
                <c:v>1.2474400000000001E-4</c:v>
              </c:pt>
              <c:pt idx="116">
                <c:v>1.2521900000000001E-4</c:v>
              </c:pt>
              <c:pt idx="117">
                <c:v>1.2568200000000001E-4</c:v>
              </c:pt>
              <c:pt idx="118">
                <c:v>1.26134E-4</c:v>
              </c:pt>
              <c:pt idx="119">
                <c:v>1.2657599999999999E-4</c:v>
              </c:pt>
              <c:pt idx="120">
                <c:v>1.27007E-4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19E-4121-BFDE-3F1C64F3B342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1.06102E-14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1.06107E-14</c:v>
              </c:pt>
              <c:pt idx="4">
                <c:v>1.0612E-14</c:v>
              </c:pt>
              <c:pt idx="5">
                <c:v>1.0616899999999999E-14</c:v>
              </c:pt>
              <c:pt idx="6">
                <c:v>1.0630999999999999E-14</c:v>
              </c:pt>
              <c:pt idx="7">
                <c:v>1.06766E-14</c:v>
              </c:pt>
              <c:pt idx="8">
                <c:v>1.08232E-14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8.1543900000000004E-14</c:v>
              </c:pt>
              <c:pt idx="14">
                <c:v>2.37099E-13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7.4366600000000005E-10</c:v>
              </c:pt>
              <c:pt idx="22">
                <c:v>2.3232499999999998E-9</c:v>
              </c:pt>
              <c:pt idx="23">
                <c:v>7.1500599999999996E-9</c:v>
              </c:pt>
              <c:pt idx="24">
                <c:v>2.1484400000000001E-8</c:v>
              </c:pt>
              <c:pt idx="25">
                <c:v>6.2288299999999998E-8</c:v>
              </c:pt>
              <c:pt idx="26">
                <c:v>1.71993E-7</c:v>
              </c:pt>
              <c:pt idx="27">
                <c:v>4.46117E-7</c:v>
              </c:pt>
              <c:pt idx="28">
                <c:v>1.06309E-6</c:v>
              </c:pt>
              <c:pt idx="29">
                <c:v>2.24455E-6</c:v>
              </c:pt>
              <c:pt idx="30">
                <c:v>4.0883700000000001E-6</c:v>
              </c:pt>
              <c:pt idx="31">
                <c:v>6.4715900000000002E-6</c:v>
              </c:pt>
              <c:pt idx="32">
                <c:v>9.1666800000000001E-6</c:v>
              </c:pt>
              <c:pt idx="33">
                <c:v>1.19811E-5</c:v>
              </c:pt>
              <c:pt idx="34">
                <c:v>1.4799300000000001E-5</c:v>
              </c:pt>
              <c:pt idx="35">
                <c:v>1.7566799999999999E-5</c:v>
              </c:pt>
              <c:pt idx="36">
                <c:v>2.02636E-5</c:v>
              </c:pt>
              <c:pt idx="37">
                <c:v>2.2886000000000001E-5</c:v>
              </c:pt>
              <c:pt idx="38">
                <c:v>2.5437000000000001E-5</c:v>
              </c:pt>
              <c:pt idx="39">
                <c:v>2.79212E-5</c:v>
              </c:pt>
              <c:pt idx="40">
                <c:v>3.0343499999999998E-5</c:v>
              </c:pt>
              <c:pt idx="41">
                <c:v>3.2708099999999999E-5</c:v>
              </c:pt>
              <c:pt idx="42">
                <c:v>3.5018300000000003E-5</c:v>
              </c:pt>
              <c:pt idx="43">
                <c:v>3.7277200000000003E-5</c:v>
              </c:pt>
              <c:pt idx="44">
                <c:v>3.9487099999999997E-5</c:v>
              </c:pt>
              <c:pt idx="45">
                <c:v>4.1650100000000003E-5</c:v>
              </c:pt>
              <c:pt idx="46">
                <c:v>4.3767999999999998E-5</c:v>
              </c:pt>
              <c:pt idx="47">
                <c:v>4.58423E-5</c:v>
              </c:pt>
              <c:pt idx="48">
                <c:v>4.7874599999999997E-5</c:v>
              </c:pt>
              <c:pt idx="49">
                <c:v>4.9866E-5</c:v>
              </c:pt>
              <c:pt idx="50">
                <c:v>5.1817799999999997E-5</c:v>
              </c:pt>
              <c:pt idx="51">
                <c:v>5.3730999999999998E-5</c:v>
              </c:pt>
              <c:pt idx="52">
                <c:v>5.5606599999999997E-5</c:v>
              </c:pt>
              <c:pt idx="53">
                <c:v>5.7445599999999998E-5</c:v>
              </c:pt>
              <c:pt idx="54">
                <c:v>5.9248800000000001E-5</c:v>
              </c:pt>
              <c:pt idx="55">
                <c:v>6.1017200000000003E-5</c:v>
              </c:pt>
              <c:pt idx="56">
                <c:v>6.2751399999999997E-5</c:v>
              </c:pt>
              <c:pt idx="57">
                <c:v>6.4452199999999999E-5</c:v>
              </c:pt>
              <c:pt idx="58">
                <c:v>6.6120399999999998E-5</c:v>
              </c:pt>
              <c:pt idx="59">
                <c:v>6.7756700000000001E-5</c:v>
              </c:pt>
              <c:pt idx="60">
                <c:v>6.9361600000000004E-5</c:v>
              </c:pt>
              <c:pt idx="61">
                <c:v>7.0935799999999999E-5</c:v>
              </c:pt>
              <c:pt idx="62">
                <c:v>7.2479999999999997E-5</c:v>
              </c:pt>
              <c:pt idx="63">
                <c:v>7.3994599999999998E-5</c:v>
              </c:pt>
              <c:pt idx="64">
                <c:v>7.5480299999999996E-5</c:v>
              </c:pt>
              <c:pt idx="65">
                <c:v>7.69376E-5</c:v>
              </c:pt>
              <c:pt idx="66">
                <c:v>7.8367000000000004E-5</c:v>
              </c:pt>
              <c:pt idx="67">
                <c:v>7.9769099999999995E-5</c:v>
              </c:pt>
              <c:pt idx="68">
                <c:v>8.1144300000000002E-5</c:v>
              </c:pt>
              <c:pt idx="69">
                <c:v>8.2493100000000005E-5</c:v>
              </c:pt>
              <c:pt idx="70">
                <c:v>8.3815999999999998E-5</c:v>
              </c:pt>
              <c:pt idx="71">
                <c:v>8.5113399999999997E-5</c:v>
              </c:pt>
              <c:pt idx="72">
                <c:v>8.6385799999999995E-5</c:v>
              </c:pt>
              <c:pt idx="73">
                <c:v>8.7633599999999994E-5</c:v>
              </c:pt>
              <c:pt idx="74">
                <c:v>8.88573E-5</c:v>
              </c:pt>
              <c:pt idx="75">
                <c:v>9.0057199999999996E-5</c:v>
              </c:pt>
              <c:pt idx="76">
                <c:v>9.1233800000000001E-5</c:v>
              </c:pt>
              <c:pt idx="77">
                <c:v>9.2387500000000003E-5</c:v>
              </c:pt>
              <c:pt idx="78">
                <c:v>9.3518599999999996E-5</c:v>
              </c:pt>
              <c:pt idx="79">
                <c:v>9.4627499999999995E-5</c:v>
              </c:pt>
              <c:pt idx="80">
                <c:v>9.5714699999999993E-5</c:v>
              </c:pt>
              <c:pt idx="81">
                <c:v>9.6780400000000006E-5</c:v>
              </c:pt>
              <c:pt idx="82">
                <c:v>9.78251E-5</c:v>
              </c:pt>
              <c:pt idx="83">
                <c:v>9.8849099999999995E-5</c:v>
              </c:pt>
              <c:pt idx="84">
                <c:v>9.98527E-5</c:v>
              </c:pt>
              <c:pt idx="85">
                <c:v>1.0083599999999999E-4</c:v>
              </c:pt>
              <c:pt idx="86">
                <c:v>1.0179999999999999E-4</c:v>
              </c:pt>
              <c:pt idx="87">
                <c:v>1.0274500000000001E-4</c:v>
              </c:pt>
              <c:pt idx="88">
                <c:v>1.0367E-4</c:v>
              </c:pt>
              <c:pt idx="89">
                <c:v>1.04577E-4</c:v>
              </c:pt>
              <c:pt idx="90">
                <c:v>1.0546499999999999E-4</c:v>
              </c:pt>
              <c:pt idx="91">
                <c:v>1.0633600000000001E-4</c:v>
              </c:pt>
              <c:pt idx="92">
                <c:v>1.07188E-4</c:v>
              </c:pt>
              <c:pt idx="93">
                <c:v>1.0802300000000001E-4</c:v>
              </c:pt>
              <c:pt idx="94">
                <c:v>1.08841E-4</c:v>
              </c:pt>
              <c:pt idx="95">
                <c:v>1.09642E-4</c:v>
              </c:pt>
              <c:pt idx="96">
                <c:v>1.10426E-4</c:v>
              </c:pt>
              <c:pt idx="97">
                <c:v>1.1119400000000001E-4</c:v>
              </c:pt>
              <c:pt idx="98">
                <c:v>1.11946E-4</c:v>
              </c:pt>
              <c:pt idx="99">
                <c:v>1.12682E-4</c:v>
              </c:pt>
              <c:pt idx="100">
                <c:v>1.13402E-4</c:v>
              </c:pt>
              <c:pt idx="101">
                <c:v>1.14107E-4</c:v>
              </c:pt>
              <c:pt idx="102">
                <c:v>1.1479700000000001E-4</c:v>
              </c:pt>
              <c:pt idx="103">
                <c:v>1.1547199999999999E-4</c:v>
              </c:pt>
              <c:pt idx="104">
                <c:v>1.1613299999999999E-4</c:v>
              </c:pt>
              <c:pt idx="105">
                <c:v>1.16779E-4</c:v>
              </c:pt>
              <c:pt idx="106">
                <c:v>1.1741199999999999E-4</c:v>
              </c:pt>
              <c:pt idx="107">
                <c:v>1.1803000000000001E-4</c:v>
              </c:pt>
              <c:pt idx="108">
                <c:v>1.1863500000000001E-4</c:v>
              </c:pt>
              <c:pt idx="109">
                <c:v>1.19227E-4</c:v>
              </c:pt>
              <c:pt idx="110">
                <c:v>1.19805E-4</c:v>
              </c:pt>
              <c:pt idx="111">
                <c:v>1.20371E-4</c:v>
              </c:pt>
              <c:pt idx="112">
                <c:v>1.20924E-4</c:v>
              </c:pt>
              <c:pt idx="113">
                <c:v>1.21464E-4</c:v>
              </c:pt>
              <c:pt idx="114">
                <c:v>1.2199199999999999E-4</c:v>
              </c:pt>
              <c:pt idx="115">
                <c:v>1.2250799999999999E-4</c:v>
              </c:pt>
              <c:pt idx="116">
                <c:v>1.23013E-4</c:v>
              </c:pt>
              <c:pt idx="117">
                <c:v>1.2350499999999999E-4</c:v>
              </c:pt>
              <c:pt idx="118">
                <c:v>1.23986E-4</c:v>
              </c:pt>
              <c:pt idx="119">
                <c:v>1.24456E-4</c:v>
              </c:pt>
              <c:pt idx="120">
                <c:v>1.2491499999999999E-4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19E-4121-BFDE-3F1C64F3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12864"/>
        <c:axId val="1606110784"/>
      </c:scatterChart>
      <c:valAx>
        <c:axId val="160611286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0784"/>
        <c:crosses val="min"/>
        <c:crossBetween val="midCat"/>
        <c:majorUnit val="1"/>
      </c:valAx>
      <c:valAx>
        <c:axId val="1606110784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286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-8.2074100000000002E-31</c:v>
              </c:pt>
              <c:pt idx="1">
                <c:v>2.1902399999999999E-5</c:v>
              </c:pt>
              <c:pt idx="2">
                <c:v>3.9580399999999998E-5</c:v>
              </c:pt>
              <c:pt idx="3">
                <c:v>5.3151500000000001E-5</c:v>
              </c:pt>
              <c:pt idx="4">
                <c:v>6.2807700000000005E-5</c:v>
              </c:pt>
              <c:pt idx="5">
                <c:v>6.8977200000000001E-5</c:v>
              </c:pt>
              <c:pt idx="6">
                <c:v>7.2589700000000001E-5</c:v>
              </c:pt>
              <c:pt idx="7">
                <c:v>7.4848199999999999E-5</c:v>
              </c:pt>
              <c:pt idx="8">
                <c:v>7.6519499999999998E-5</c:v>
              </c:pt>
              <c:pt idx="9">
                <c:v>7.7907100000000005E-5</c:v>
              </c:pt>
              <c:pt idx="10">
                <c:v>7.9125300000000006E-5</c:v>
              </c:pt>
              <c:pt idx="11">
                <c:v>8.0226200000000001E-5</c:v>
              </c:pt>
              <c:pt idx="12">
                <c:v>8.1238999999999999E-5</c:v>
              </c:pt>
              <c:pt idx="13">
                <c:v>8.21821E-5</c:v>
              </c:pt>
              <c:pt idx="14">
                <c:v>8.3068199999999999E-5</c:v>
              </c:pt>
              <c:pt idx="15">
                <c:v>8.3906799999999994E-5</c:v>
              </c:pt>
              <c:pt idx="16">
                <c:v>8.4705100000000003E-5</c:v>
              </c:pt>
              <c:pt idx="17">
                <c:v>8.5468800000000004E-5</c:v>
              </c:pt>
              <c:pt idx="18">
                <c:v>8.6202199999999999E-5</c:v>
              </c:pt>
              <c:pt idx="19">
                <c:v>8.6909200000000005E-5</c:v>
              </c:pt>
              <c:pt idx="20">
                <c:v>8.7592700000000006E-5</c:v>
              </c:pt>
              <c:pt idx="21">
                <c:v>8.8255299999999995E-5</c:v>
              </c:pt>
              <c:pt idx="22">
                <c:v>8.8899200000000004E-5</c:v>
              </c:pt>
              <c:pt idx="23">
                <c:v>8.9526199999999997E-5</c:v>
              </c:pt>
              <c:pt idx="24">
                <c:v>9.0137900000000003E-5</c:v>
              </c:pt>
              <c:pt idx="25">
                <c:v>9.0735699999999999E-5</c:v>
              </c:pt>
              <c:pt idx="26">
                <c:v>9.1320800000000002E-5</c:v>
              </c:pt>
              <c:pt idx="27">
                <c:v>9.1894199999999998E-5</c:v>
              </c:pt>
              <c:pt idx="28">
                <c:v>9.2456900000000006E-5</c:v>
              </c:pt>
              <c:pt idx="29">
                <c:v>9.3009699999999998E-5</c:v>
              </c:pt>
              <c:pt idx="30">
                <c:v>9.3553299999999998E-5</c:v>
              </c:pt>
              <c:pt idx="31">
                <c:v>9.4088399999999999E-5</c:v>
              </c:pt>
              <c:pt idx="32">
                <c:v>9.4615499999999996E-5</c:v>
              </c:pt>
              <c:pt idx="33">
                <c:v>9.5135299999999997E-5</c:v>
              </c:pt>
              <c:pt idx="34">
                <c:v>9.5648200000000004E-5</c:v>
              </c:pt>
              <c:pt idx="35">
                <c:v>9.6154600000000003E-5</c:v>
              </c:pt>
              <c:pt idx="36">
                <c:v>9.6655000000000002E-5</c:v>
              </c:pt>
              <c:pt idx="37">
                <c:v>9.7149600000000002E-5</c:v>
              </c:pt>
              <c:pt idx="38">
                <c:v>9.7638899999999998E-5</c:v>
              </c:pt>
              <c:pt idx="39">
                <c:v>9.8123199999999996E-5</c:v>
              </c:pt>
              <c:pt idx="40">
                <c:v>9.8602600000000004E-5</c:v>
              </c:pt>
              <c:pt idx="41">
                <c:v>9.9077600000000002E-5</c:v>
              </c:pt>
              <c:pt idx="42">
                <c:v>9.9548200000000003E-5</c:v>
              </c:pt>
              <c:pt idx="43">
                <c:v>1.00015E-4</c:v>
              </c:pt>
              <c:pt idx="44">
                <c:v>1.00478E-4</c:v>
              </c:pt>
              <c:pt idx="45">
                <c:v>1.00937E-4</c:v>
              </c:pt>
              <c:pt idx="46">
                <c:v>1.0139199999999999E-4</c:v>
              </c:pt>
              <c:pt idx="47">
                <c:v>1.01845E-4</c:v>
              </c:pt>
              <c:pt idx="48">
                <c:v>1.0229399999999999E-4</c:v>
              </c:pt>
              <c:pt idx="49">
                <c:v>1.0274E-4</c:v>
              </c:pt>
              <c:pt idx="50">
                <c:v>1.03183E-4</c:v>
              </c:pt>
              <c:pt idx="51">
                <c:v>1.03624E-4</c:v>
              </c:pt>
              <c:pt idx="52">
                <c:v>1.0406199999999999E-4</c:v>
              </c:pt>
              <c:pt idx="53">
                <c:v>1.04497E-4</c:v>
              </c:pt>
              <c:pt idx="54">
                <c:v>1.04931E-4</c:v>
              </c:pt>
              <c:pt idx="55">
                <c:v>1.05362E-4</c:v>
              </c:pt>
              <c:pt idx="56">
                <c:v>1.05791E-4</c:v>
              </c:pt>
              <c:pt idx="57">
                <c:v>1.0621800000000001E-4</c:v>
              </c:pt>
              <c:pt idx="58">
                <c:v>1.06643E-4</c:v>
              </c:pt>
              <c:pt idx="59">
                <c:v>1.07067E-4</c:v>
              </c:pt>
              <c:pt idx="60">
                <c:v>1.07489E-4</c:v>
              </c:pt>
              <c:pt idx="61">
                <c:v>1.07909E-4</c:v>
              </c:pt>
              <c:pt idx="62">
                <c:v>1.08329E-4</c:v>
              </c:pt>
              <c:pt idx="63">
                <c:v>1.08748E-4</c:v>
              </c:pt>
              <c:pt idx="64">
                <c:v>1.09165E-4</c:v>
              </c:pt>
              <c:pt idx="65">
                <c:v>1.09583E-4</c:v>
              </c:pt>
              <c:pt idx="66">
                <c:v>1.1E-4</c:v>
              </c:pt>
              <c:pt idx="67">
                <c:v>1.1041599999999999E-4</c:v>
              </c:pt>
              <c:pt idx="68">
                <c:v>1.10834E-4</c:v>
              </c:pt>
              <c:pt idx="69">
                <c:v>1.11251E-4</c:v>
              </c:pt>
              <c:pt idx="70">
                <c:v>1.1167000000000001E-4</c:v>
              </c:pt>
              <c:pt idx="71">
                <c:v>1.12089E-4</c:v>
              </c:pt>
              <c:pt idx="72">
                <c:v>1.1251099999999999E-4</c:v>
              </c:pt>
              <c:pt idx="73">
                <c:v>1.12934E-4</c:v>
              </c:pt>
              <c:pt idx="74">
                <c:v>1.1336E-4</c:v>
              </c:pt>
              <c:pt idx="75">
                <c:v>1.13789E-4</c:v>
              </c:pt>
              <c:pt idx="76">
                <c:v>1.1422200000000001E-4</c:v>
              </c:pt>
              <c:pt idx="77">
                <c:v>1.14659E-4</c:v>
              </c:pt>
              <c:pt idx="78">
                <c:v>1.1510000000000001E-4</c:v>
              </c:pt>
              <c:pt idx="79">
                <c:v>1.15547E-4</c:v>
              </c:pt>
              <c:pt idx="80">
                <c:v>1.16E-4</c:v>
              </c:pt>
              <c:pt idx="81">
                <c:v>1.16461E-4</c:v>
              </c:pt>
              <c:pt idx="82">
                <c:v>1.16928E-4</c:v>
              </c:pt>
              <c:pt idx="83">
                <c:v>1.1740500000000001E-4</c:v>
              </c:pt>
              <c:pt idx="84">
                <c:v>1.17891E-4</c:v>
              </c:pt>
              <c:pt idx="85">
                <c:v>1.1838800000000001E-4</c:v>
              </c:pt>
              <c:pt idx="86">
                <c:v>1.1889599999999999E-4</c:v>
              </c:pt>
              <c:pt idx="87">
                <c:v>1.19417E-4</c:v>
              </c:pt>
              <c:pt idx="88">
                <c:v>1.1995200000000001E-4</c:v>
              </c:pt>
              <c:pt idx="89">
                <c:v>1.20501E-4</c:v>
              </c:pt>
              <c:pt idx="90">
                <c:v>1.21067E-4</c:v>
              </c:pt>
              <c:pt idx="91">
                <c:v>1.2165E-4</c:v>
              </c:pt>
              <c:pt idx="92">
                <c:v>1.2225199999999999E-4</c:v>
              </c:pt>
              <c:pt idx="93">
                <c:v>1.22874E-4</c:v>
              </c:pt>
              <c:pt idx="94">
                <c:v>1.2351800000000001E-4</c:v>
              </c:pt>
              <c:pt idx="95">
                <c:v>1.2418499999999999E-4</c:v>
              </c:pt>
              <c:pt idx="96">
                <c:v>1.2487699999999999E-4</c:v>
              </c:pt>
              <c:pt idx="97">
                <c:v>1.2559499999999999E-4</c:v>
              </c:pt>
              <c:pt idx="98">
                <c:v>1.2634199999999999E-4</c:v>
              </c:pt>
              <c:pt idx="99">
                <c:v>1.2711800000000001E-4</c:v>
              </c:pt>
              <c:pt idx="100">
                <c:v>1.2792599999999999E-4</c:v>
              </c:pt>
              <c:pt idx="101">
                <c:v>1.2876700000000001E-4</c:v>
              </c:pt>
              <c:pt idx="102">
                <c:v>1.2964399999999999E-4</c:v>
              </c:pt>
              <c:pt idx="103">
                <c:v>1.3055799999999999E-4</c:v>
              </c:pt>
              <c:pt idx="104">
                <c:v>1.3151100000000001E-4</c:v>
              </c:pt>
              <c:pt idx="105">
                <c:v>1.3250600000000001E-4</c:v>
              </c:pt>
              <c:pt idx="106">
                <c:v>1.33545E-4</c:v>
              </c:pt>
              <c:pt idx="107">
                <c:v>1.3462899999999999E-4</c:v>
              </c:pt>
              <c:pt idx="108">
                <c:v>1.35761E-4</c:v>
              </c:pt>
              <c:pt idx="109">
                <c:v>1.3694299999999999E-4</c:v>
              </c:pt>
              <c:pt idx="110">
                <c:v>1.38178E-4</c:v>
              </c:pt>
              <c:pt idx="111">
                <c:v>1.39467E-4</c:v>
              </c:pt>
              <c:pt idx="112">
                <c:v>1.4081400000000001E-4</c:v>
              </c:pt>
              <c:pt idx="113">
                <c:v>1.4222E-4</c:v>
              </c:pt>
              <c:pt idx="114">
                <c:v>1.4368900000000001E-4</c:v>
              </c:pt>
              <c:pt idx="115">
                <c:v>1.45222E-4</c:v>
              </c:pt>
              <c:pt idx="116">
                <c:v>1.4682200000000001E-4</c:v>
              </c:pt>
              <c:pt idx="117">
                <c:v>1.4849199999999999E-4</c:v>
              </c:pt>
              <c:pt idx="118">
                <c:v>1.50235E-4</c:v>
              </c:pt>
              <c:pt idx="119">
                <c:v>1.5205199999999999E-4</c:v>
              </c:pt>
              <c:pt idx="120">
                <c:v>1.5394700000000001E-4</c:v>
              </c:pt>
              <c:pt idx="121">
                <c:v>1.55923E-4</c:v>
              </c:pt>
              <c:pt idx="122">
                <c:v>1.5798200000000001E-4</c:v>
              </c:pt>
              <c:pt idx="123">
                <c:v>1.60128E-4</c:v>
              </c:pt>
              <c:pt idx="124">
                <c:v>1.6236199999999999E-4</c:v>
              </c:pt>
              <c:pt idx="125">
                <c:v>1.6468799999999999E-4</c:v>
              </c:pt>
              <c:pt idx="126">
                <c:v>1.6710800000000001E-4</c:v>
              </c:pt>
              <c:pt idx="127">
                <c:v>1.6962600000000001E-4</c:v>
              </c:pt>
              <c:pt idx="128">
                <c:v>1.7224499999999999E-4</c:v>
              </c:pt>
              <c:pt idx="129">
                <c:v>1.7496699999999999E-4</c:v>
              </c:pt>
              <c:pt idx="130">
                <c:v>1.7779499999999999E-4</c:v>
              </c:pt>
              <c:pt idx="131">
                <c:v>1.8073199999999999E-4</c:v>
              </c:pt>
              <c:pt idx="132">
                <c:v>1.8378200000000001E-4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38-48B1-8E14-47AB6D5605DC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-1.06087E-19</c:v>
              </c:pt>
              <c:pt idx="1">
                <c:v>6.7937100000000004E-5</c:v>
              </c:pt>
              <c:pt idx="2">
                <c:v>1.3163199999999999E-4</c:v>
              </c:pt>
              <c:pt idx="3">
                <c:v>1.9114300000000001E-4</c:v>
              </c:pt>
              <c:pt idx="4">
                <c:v>2.4653199999999999E-4</c:v>
              </c:pt>
              <c:pt idx="5">
                <c:v>2.97857E-4</c:v>
              </c:pt>
              <c:pt idx="6">
                <c:v>3.4517800000000002E-4</c:v>
              </c:pt>
              <c:pt idx="7">
                <c:v>3.8855699999999999E-4</c:v>
              </c:pt>
              <c:pt idx="8">
                <c:v>4.2805499999999999E-4</c:v>
              </c:pt>
              <c:pt idx="9">
                <c:v>4.6373399999999999E-4</c:v>
              </c:pt>
              <c:pt idx="10">
                <c:v>4.95661E-4</c:v>
              </c:pt>
              <c:pt idx="11">
                <c:v>5.2390800000000001E-4</c:v>
              </c:pt>
              <c:pt idx="12">
                <c:v>5.4855799999999999E-4</c:v>
              </c:pt>
              <c:pt idx="13">
                <c:v>5.6971799999999998E-4</c:v>
              </c:pt>
              <c:pt idx="14">
                <c:v>5.8754300000000005E-4</c:v>
              </c:pt>
              <c:pt idx="15">
                <c:v>6.0227900000000005E-4</c:v>
              </c:pt>
              <c:pt idx="16">
                <c:v>6.1430700000000003E-4</c:v>
              </c:pt>
              <c:pt idx="17">
                <c:v>6.2413499999999995E-4</c:v>
              </c:pt>
              <c:pt idx="18">
                <c:v>6.3229300000000003E-4</c:v>
              </c:pt>
              <c:pt idx="19">
                <c:v>6.3922000000000002E-4</c:v>
              </c:pt>
              <c:pt idx="20">
                <c:v>6.4523100000000002E-4</c:v>
              </c:pt>
              <c:pt idx="21">
                <c:v>6.50546E-4</c:v>
              </c:pt>
              <c:pt idx="22">
                <c:v>6.5531699999999999E-4</c:v>
              </c:pt>
              <c:pt idx="23">
                <c:v>6.5965100000000003E-4</c:v>
              </c:pt>
              <c:pt idx="24">
                <c:v>6.63629E-4</c:v>
              </c:pt>
              <c:pt idx="25">
                <c:v>6.6730900000000004E-4</c:v>
              </c:pt>
              <c:pt idx="26">
                <c:v>6.7073800000000004E-4</c:v>
              </c:pt>
              <c:pt idx="27">
                <c:v>6.7395200000000001E-4</c:v>
              </c:pt>
              <c:pt idx="28">
                <c:v>6.7697999999999999E-4</c:v>
              </c:pt>
              <c:pt idx="29">
                <c:v>6.7984399999999998E-4</c:v>
              </c:pt>
              <c:pt idx="30">
                <c:v>6.8256600000000001E-4</c:v>
              </c:pt>
              <c:pt idx="31">
                <c:v>6.8515999999999998E-4</c:v>
              </c:pt>
              <c:pt idx="32">
                <c:v>6.8764100000000001E-4</c:v>
              </c:pt>
              <c:pt idx="33">
                <c:v>6.9001900000000005E-4</c:v>
              </c:pt>
              <c:pt idx="34">
                <c:v>6.9230500000000005E-4</c:v>
              </c:pt>
              <c:pt idx="35">
                <c:v>6.9450700000000002E-4</c:v>
              </c:pt>
              <c:pt idx="36">
                <c:v>6.96633E-4</c:v>
              </c:pt>
              <c:pt idx="37">
                <c:v>6.9868800000000004E-4</c:v>
              </c:pt>
              <c:pt idx="38">
                <c:v>7.0067899999999995E-4</c:v>
              </c:pt>
              <c:pt idx="39">
                <c:v>7.0261100000000001E-4</c:v>
              </c:pt>
              <c:pt idx="40">
                <c:v>7.0448799999999997E-4</c:v>
              </c:pt>
              <c:pt idx="41">
                <c:v>7.0631299999999997E-4</c:v>
              </c:pt>
              <c:pt idx="42">
                <c:v>7.0809200000000001E-4</c:v>
              </c:pt>
              <c:pt idx="43">
                <c:v>7.0982599999999999E-4</c:v>
              </c:pt>
              <c:pt idx="44">
                <c:v>7.1151899999999998E-4</c:v>
              </c:pt>
              <c:pt idx="45">
                <c:v>7.13173E-4</c:v>
              </c:pt>
              <c:pt idx="46">
                <c:v>7.1479200000000001E-4</c:v>
              </c:pt>
              <c:pt idx="47">
                <c:v>7.1637600000000001E-4</c:v>
              </c:pt>
              <c:pt idx="48">
                <c:v>7.1792700000000004E-4</c:v>
              </c:pt>
              <c:pt idx="49">
                <c:v>7.1944900000000004E-4</c:v>
              </c:pt>
              <c:pt idx="50">
                <c:v>7.2094200000000002E-4</c:v>
              </c:pt>
              <c:pt idx="51">
                <c:v>7.2240800000000001E-4</c:v>
              </c:pt>
              <c:pt idx="52">
                <c:v>7.2384800000000003E-4</c:v>
              </c:pt>
              <c:pt idx="53">
                <c:v>7.2526299999999997E-4</c:v>
              </c:pt>
              <c:pt idx="54">
                <c:v>7.26656E-4</c:v>
              </c:pt>
              <c:pt idx="55">
                <c:v>7.28026E-4</c:v>
              </c:pt>
              <c:pt idx="56">
                <c:v>7.29376E-4</c:v>
              </c:pt>
              <c:pt idx="57">
                <c:v>7.30705E-4</c:v>
              </c:pt>
              <c:pt idx="58">
                <c:v>7.3201600000000005E-4</c:v>
              </c:pt>
              <c:pt idx="59">
                <c:v>7.3330800000000001E-4</c:v>
              </c:pt>
              <c:pt idx="60">
                <c:v>7.3458300000000002E-4</c:v>
              </c:pt>
              <c:pt idx="61">
                <c:v>7.3584200000000001E-4</c:v>
              </c:pt>
              <c:pt idx="62">
                <c:v>7.3708400000000005E-4</c:v>
              </c:pt>
              <c:pt idx="63">
                <c:v>7.3831199999999997E-4</c:v>
              </c:pt>
              <c:pt idx="64">
                <c:v>7.3952600000000001E-4</c:v>
              </c:pt>
              <c:pt idx="65">
                <c:v>7.4072600000000004E-4</c:v>
              </c:pt>
              <c:pt idx="66">
                <c:v>7.4191399999999998E-4</c:v>
              </c:pt>
              <c:pt idx="67">
                <c:v>7.4308999999999996E-4</c:v>
              </c:pt>
              <c:pt idx="68">
                <c:v>7.4425499999999998E-4</c:v>
              </c:pt>
              <c:pt idx="69">
                <c:v>7.4540999999999995E-4</c:v>
              </c:pt>
              <c:pt idx="70">
                <c:v>7.4655499999999998E-4</c:v>
              </c:pt>
              <c:pt idx="71">
                <c:v>7.47692E-4</c:v>
              </c:pt>
              <c:pt idx="72">
                <c:v>7.4882300000000002E-4</c:v>
              </c:pt>
              <c:pt idx="73">
                <c:v>7.4994700000000005E-4</c:v>
              </c:pt>
              <c:pt idx="74">
                <c:v>7.5106599999999999E-4</c:v>
              </c:pt>
              <c:pt idx="75">
                <c:v>7.52182E-4</c:v>
              </c:pt>
              <c:pt idx="76">
                <c:v>7.5329499999999996E-4</c:v>
              </c:pt>
              <c:pt idx="77">
                <c:v>7.5440900000000005E-4</c:v>
              </c:pt>
              <c:pt idx="78">
                <c:v>7.5552300000000002E-4</c:v>
              </c:pt>
              <c:pt idx="79">
                <c:v>7.5664099999999995E-4</c:v>
              </c:pt>
              <c:pt idx="80">
                <c:v>7.5776399999999996E-4</c:v>
              </c:pt>
              <c:pt idx="81">
                <c:v>7.5889499999999999E-4</c:v>
              </c:pt>
              <c:pt idx="82">
                <c:v>7.6003599999999996E-4</c:v>
              </c:pt>
              <c:pt idx="83">
                <c:v>7.6118900000000001E-4</c:v>
              </c:pt>
              <c:pt idx="84">
                <c:v>7.6235799999999998E-4</c:v>
              </c:pt>
              <c:pt idx="85">
                <c:v>7.6354600000000004E-4</c:v>
              </c:pt>
              <c:pt idx="86">
                <c:v>7.6475499999999999E-4</c:v>
              </c:pt>
              <c:pt idx="87">
                <c:v>7.6599000000000003E-4</c:v>
              </c:pt>
              <c:pt idx="88">
                <c:v>7.67255E-4</c:v>
              </c:pt>
              <c:pt idx="89">
                <c:v>7.6855200000000004E-4</c:v>
              </c:pt>
              <c:pt idx="90">
                <c:v>7.6988800000000004E-4</c:v>
              </c:pt>
              <c:pt idx="91">
                <c:v>7.7126600000000005E-4</c:v>
              </c:pt>
              <c:pt idx="92">
                <c:v>7.7269100000000005E-4</c:v>
              </c:pt>
              <c:pt idx="93">
                <c:v>7.7416799999999999E-4</c:v>
              </c:pt>
              <c:pt idx="94">
                <c:v>7.75704E-4</c:v>
              </c:pt>
              <c:pt idx="95">
                <c:v>7.7730300000000002E-4</c:v>
              </c:pt>
              <c:pt idx="96">
                <c:v>7.7897199999999995E-4</c:v>
              </c:pt>
              <c:pt idx="97">
                <c:v>7.80717E-4</c:v>
              </c:pt>
              <c:pt idx="98">
                <c:v>7.8254500000000005E-4</c:v>
              </c:pt>
              <c:pt idx="99">
                <c:v>7.8446199999999998E-4</c:v>
              </c:pt>
              <c:pt idx="100">
                <c:v>7.8647700000000005E-4</c:v>
              </c:pt>
              <c:pt idx="101">
                <c:v>7.8859600000000002E-4</c:v>
              </c:pt>
              <c:pt idx="102">
                <c:v>7.9082800000000004E-4</c:v>
              </c:pt>
              <c:pt idx="103">
                <c:v>7.9317999999999999E-4</c:v>
              </c:pt>
              <c:pt idx="104">
                <c:v>7.9566100000000002E-4</c:v>
              </c:pt>
              <c:pt idx="105">
                <c:v>7.9827999999999995E-4</c:v>
              </c:pt>
              <c:pt idx="106">
                <c:v>8.0104600000000003E-4</c:v>
              </c:pt>
              <c:pt idx="107">
                <c:v>8.0396799999999996E-4</c:v>
              </c:pt>
              <c:pt idx="108">
                <c:v>8.0705600000000001E-4</c:v>
              </c:pt>
              <c:pt idx="109">
                <c:v>8.1031899999999999E-4</c:v>
              </c:pt>
              <c:pt idx="110">
                <c:v>8.1376699999999996E-4</c:v>
              </c:pt>
              <c:pt idx="111">
                <c:v>8.17412E-4</c:v>
              </c:pt>
              <c:pt idx="112">
                <c:v>8.2126300000000003E-4</c:v>
              </c:pt>
              <c:pt idx="113">
                <c:v>8.2533200000000002E-4</c:v>
              </c:pt>
              <c:pt idx="114">
                <c:v>8.2963000000000004E-4</c:v>
              </c:pt>
              <c:pt idx="115">
                <c:v>8.3416700000000002E-4</c:v>
              </c:pt>
              <c:pt idx="116">
                <c:v>8.3895599999999997E-4</c:v>
              </c:pt>
              <c:pt idx="117">
                <c:v>8.4400800000000004E-4</c:v>
              </c:pt>
              <c:pt idx="118">
                <c:v>8.49335E-4</c:v>
              </c:pt>
              <c:pt idx="119">
                <c:v>8.5495000000000005E-4</c:v>
              </c:pt>
              <c:pt idx="120">
                <c:v>8.6086400000000003E-4</c:v>
              </c:pt>
              <c:pt idx="121">
                <c:v>8.6709099999999996E-4</c:v>
              </c:pt>
              <c:pt idx="122">
                <c:v>8.7364199999999999E-4</c:v>
              </c:pt>
              <c:pt idx="123">
                <c:v>8.8053100000000004E-4</c:v>
              </c:pt>
              <c:pt idx="124">
                <c:v>8.8776999999999997E-4</c:v>
              </c:pt>
              <c:pt idx="125">
                <c:v>8.95374E-4</c:v>
              </c:pt>
              <c:pt idx="126">
                <c:v>9.0335399999999998E-4</c:v>
              </c:pt>
              <c:pt idx="127">
                <c:v>9.1172400000000004E-4</c:v>
              </c:pt>
              <c:pt idx="128">
                <c:v>9.2049899999999997E-4</c:v>
              </c:pt>
              <c:pt idx="129">
                <c:v>9.2969000000000005E-4</c:v>
              </c:pt>
              <c:pt idx="130">
                <c:v>9.39313E-4</c:v>
              </c:pt>
              <c:pt idx="131">
                <c:v>9.4937999999999999E-4</c:v>
              </c:pt>
              <c:pt idx="132">
                <c:v>9.5990500000000005E-4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38-48B1-8E14-47AB6D5605DC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-2.7023199999999999E-19</c:v>
              </c:pt>
              <c:pt idx="1">
                <c:v>9.8902900000000005E-5</c:v>
              </c:pt>
              <c:pt idx="2">
                <c:v>1.93907E-4</c:v>
              </c:pt>
              <c:pt idx="3">
                <c:v>2.8505400000000003E-4</c:v>
              </c:pt>
              <c:pt idx="4">
                <c:v>3.7238899999999999E-4</c:v>
              </c:pt>
              <c:pt idx="5">
                <c:v>4.5595400000000001E-4</c:v>
              </c:pt>
              <c:pt idx="6">
                <c:v>5.3579300000000001E-4</c:v>
              </c:pt>
              <c:pt idx="7">
                <c:v>6.1195100000000001E-4</c:v>
              </c:pt>
              <c:pt idx="8">
                <c:v>6.8446999999999996E-4</c:v>
              </c:pt>
              <c:pt idx="9">
                <c:v>7.5339600000000004E-4</c:v>
              </c:pt>
              <c:pt idx="10">
                <c:v>8.1877100000000004E-4</c:v>
              </c:pt>
              <c:pt idx="11">
                <c:v>8.8064100000000004E-4</c:v>
              </c:pt>
              <c:pt idx="12">
                <c:v>9.3904999999999998E-4</c:v>
              </c:pt>
              <c:pt idx="13">
                <c:v>9.940420000000001E-4</c:v>
              </c:pt>
              <c:pt idx="14">
                <c:v>1.0456599999999999E-3</c:v>
              </c:pt>
              <c:pt idx="15">
                <c:v>1.09395E-3</c:v>
              </c:pt>
              <c:pt idx="16">
                <c:v>1.1389600000000001E-3</c:v>
              </c:pt>
              <c:pt idx="17">
                <c:v>1.1807300000000001E-3</c:v>
              </c:pt>
              <c:pt idx="18">
                <c:v>1.2193099999999999E-3</c:v>
              </c:pt>
              <c:pt idx="19">
                <c:v>1.2547400000000001E-3</c:v>
              </c:pt>
              <c:pt idx="20">
                <c:v>1.2870799999999999E-3</c:v>
              </c:pt>
              <c:pt idx="21">
                <c:v>1.3163700000000001E-3</c:v>
              </c:pt>
              <c:pt idx="22">
                <c:v>1.34267E-3</c:v>
              </c:pt>
              <c:pt idx="23">
                <c:v>1.3660600000000001E-3</c:v>
              </c:pt>
              <c:pt idx="24">
                <c:v>1.38664E-3</c:v>
              </c:pt>
              <c:pt idx="25">
                <c:v>1.40457E-3</c:v>
              </c:pt>
              <c:pt idx="26">
                <c:v>1.4200899999999999E-3</c:v>
              </c:pt>
              <c:pt idx="27">
                <c:v>1.4335299999999999E-3</c:v>
              </c:pt>
              <c:pt idx="28">
                <c:v>1.44523E-3</c:v>
              </c:pt>
              <c:pt idx="29">
                <c:v>1.4555099999999999E-3</c:v>
              </c:pt>
              <c:pt idx="30">
                <c:v>1.4646500000000001E-3</c:v>
              </c:pt>
              <c:pt idx="31">
                <c:v>1.4728499999999999E-3</c:v>
              </c:pt>
              <c:pt idx="32">
                <c:v>1.4802800000000001E-3</c:v>
              </c:pt>
              <c:pt idx="33">
                <c:v>1.48708E-3</c:v>
              </c:pt>
              <c:pt idx="34">
                <c:v>1.4933500000000001E-3</c:v>
              </c:pt>
              <c:pt idx="35">
                <c:v>1.49916E-3</c:v>
              </c:pt>
              <c:pt idx="36">
                <c:v>1.5045900000000001E-3</c:v>
              </c:pt>
              <c:pt idx="37">
                <c:v>1.50968E-3</c:v>
              </c:pt>
              <c:pt idx="38">
                <c:v>1.51447E-3</c:v>
              </c:pt>
              <c:pt idx="39">
                <c:v>1.519E-3</c:v>
              </c:pt>
              <c:pt idx="40">
                <c:v>1.5233E-3</c:v>
              </c:pt>
              <c:pt idx="41">
                <c:v>1.52739E-3</c:v>
              </c:pt>
              <c:pt idx="42">
                <c:v>1.5313E-3</c:v>
              </c:pt>
              <c:pt idx="43">
                <c:v>1.5350400000000001E-3</c:v>
              </c:pt>
              <c:pt idx="44">
                <c:v>1.53863E-3</c:v>
              </c:pt>
              <c:pt idx="45">
                <c:v>1.5420799999999999E-3</c:v>
              </c:pt>
              <c:pt idx="46">
                <c:v>1.5453999999999999E-3</c:v>
              </c:pt>
              <c:pt idx="47">
                <c:v>1.54861E-3</c:v>
              </c:pt>
              <c:pt idx="48">
                <c:v>1.55171E-3</c:v>
              </c:pt>
              <c:pt idx="49">
                <c:v>1.5547099999999999E-3</c:v>
              </c:pt>
              <c:pt idx="50">
                <c:v>1.55762E-3</c:v>
              </c:pt>
              <c:pt idx="51">
                <c:v>1.56044E-3</c:v>
              </c:pt>
              <c:pt idx="52">
                <c:v>1.56318E-3</c:v>
              </c:pt>
              <c:pt idx="53">
                <c:v>1.5658499999999999E-3</c:v>
              </c:pt>
              <c:pt idx="54">
                <c:v>1.5684500000000001E-3</c:v>
              </c:pt>
              <c:pt idx="55">
                <c:v>1.57098E-3</c:v>
              </c:pt>
              <c:pt idx="56">
                <c:v>1.57346E-3</c:v>
              </c:pt>
              <c:pt idx="57">
                <c:v>1.57587E-3</c:v>
              </c:pt>
              <c:pt idx="58">
                <c:v>1.5782299999999999E-3</c:v>
              </c:pt>
              <c:pt idx="59">
                <c:v>1.5805400000000001E-3</c:v>
              </c:pt>
              <c:pt idx="60">
                <c:v>1.5828000000000001E-3</c:v>
              </c:pt>
              <c:pt idx="61">
                <c:v>1.58501E-3</c:v>
              </c:pt>
              <c:pt idx="62">
                <c:v>1.5871800000000001E-3</c:v>
              </c:pt>
              <c:pt idx="63">
                <c:v>1.5893000000000001E-3</c:v>
              </c:pt>
              <c:pt idx="64">
                <c:v>1.59139E-3</c:v>
              </c:pt>
              <c:pt idx="65">
                <c:v>1.59344E-3</c:v>
              </c:pt>
              <c:pt idx="66">
                <c:v>1.59545E-3</c:v>
              </c:pt>
              <c:pt idx="67">
                <c:v>1.5974299999999999E-3</c:v>
              </c:pt>
              <c:pt idx="68">
                <c:v>1.5993800000000001E-3</c:v>
              </c:pt>
              <c:pt idx="69">
                <c:v>1.60129E-3</c:v>
              </c:pt>
              <c:pt idx="70">
                <c:v>1.6031800000000001E-3</c:v>
              </c:pt>
              <c:pt idx="71">
                <c:v>1.6050400000000001E-3</c:v>
              </c:pt>
              <c:pt idx="72">
                <c:v>1.60687E-3</c:v>
              </c:pt>
              <c:pt idx="73">
                <c:v>1.6086799999999999E-3</c:v>
              </c:pt>
              <c:pt idx="74">
                <c:v>1.61046E-3</c:v>
              </c:pt>
              <c:pt idx="75">
                <c:v>1.6122199999999999E-3</c:v>
              </c:pt>
              <c:pt idx="76">
                <c:v>1.61396E-3</c:v>
              </c:pt>
              <c:pt idx="77">
                <c:v>1.61567E-3</c:v>
              </c:pt>
              <c:pt idx="78">
                <c:v>1.6173800000000001E-3</c:v>
              </c:pt>
              <c:pt idx="79">
                <c:v>1.6190600000000001E-3</c:v>
              </c:pt>
              <c:pt idx="80">
                <c:v>1.6207400000000001E-3</c:v>
              </c:pt>
              <c:pt idx="81">
                <c:v>1.6224E-3</c:v>
              </c:pt>
              <c:pt idx="82">
                <c:v>1.6240499999999999E-3</c:v>
              </c:pt>
              <c:pt idx="83">
                <c:v>1.6256899999999999E-3</c:v>
              </c:pt>
              <c:pt idx="84">
                <c:v>1.62733E-3</c:v>
              </c:pt>
              <c:pt idx="85">
                <c:v>1.62897E-3</c:v>
              </c:pt>
              <c:pt idx="86">
                <c:v>1.63061E-3</c:v>
              </c:pt>
              <c:pt idx="87">
                <c:v>1.63226E-3</c:v>
              </c:pt>
              <c:pt idx="88">
                <c:v>1.6339099999999999E-3</c:v>
              </c:pt>
              <c:pt idx="89">
                <c:v>1.63558E-3</c:v>
              </c:pt>
              <c:pt idx="90">
                <c:v>1.6372699999999999E-3</c:v>
              </c:pt>
              <c:pt idx="91">
                <c:v>1.63898E-3</c:v>
              </c:pt>
              <c:pt idx="92">
                <c:v>1.64072E-3</c:v>
              </c:pt>
              <c:pt idx="93">
                <c:v>1.6425000000000001E-3</c:v>
              </c:pt>
              <c:pt idx="94">
                <c:v>1.6443199999999999E-3</c:v>
              </c:pt>
              <c:pt idx="95">
                <c:v>1.6461799999999999E-3</c:v>
              </c:pt>
              <c:pt idx="96">
                <c:v>1.6481099999999999E-3</c:v>
              </c:pt>
              <c:pt idx="97">
                <c:v>1.6500900000000001E-3</c:v>
              </c:pt>
              <c:pt idx="98">
                <c:v>1.65215E-3</c:v>
              </c:pt>
              <c:pt idx="99">
                <c:v>1.6542900000000001E-3</c:v>
              </c:pt>
              <c:pt idx="100">
                <c:v>1.6565200000000001E-3</c:v>
              </c:pt>
              <c:pt idx="101">
                <c:v>1.6588600000000001E-3</c:v>
              </c:pt>
              <c:pt idx="102">
                <c:v>1.6613000000000001E-3</c:v>
              </c:pt>
              <c:pt idx="103">
                <c:v>1.66387E-3</c:v>
              </c:pt>
              <c:pt idx="104">
                <c:v>1.66658E-3</c:v>
              </c:pt>
              <c:pt idx="105">
                <c:v>1.66943E-3</c:v>
              </c:pt>
              <c:pt idx="106">
                <c:v>1.6724400000000001E-3</c:v>
              </c:pt>
              <c:pt idx="107">
                <c:v>1.67563E-3</c:v>
              </c:pt>
              <c:pt idx="108">
                <c:v>1.6790100000000001E-3</c:v>
              </c:pt>
              <c:pt idx="109">
                <c:v>1.6826E-3</c:v>
              </c:pt>
              <c:pt idx="110">
                <c:v>1.6864E-3</c:v>
              </c:pt>
              <c:pt idx="111">
                <c:v>1.6904400000000001E-3</c:v>
              </c:pt>
              <c:pt idx="112">
                <c:v>1.6947399999999999E-3</c:v>
              </c:pt>
              <c:pt idx="113">
                <c:v>1.6993100000000001E-3</c:v>
              </c:pt>
              <c:pt idx="114">
                <c:v>1.7041599999999999E-3</c:v>
              </c:pt>
              <c:pt idx="115">
                <c:v>1.70933E-3</c:v>
              </c:pt>
              <c:pt idx="116">
                <c:v>1.7148199999999999E-3</c:v>
              </c:pt>
              <c:pt idx="117">
                <c:v>1.72065E-3</c:v>
              </c:pt>
              <c:pt idx="118">
                <c:v>1.72686E-3</c:v>
              </c:pt>
              <c:pt idx="119">
                <c:v>1.7334500000000001E-3</c:v>
              </c:pt>
              <c:pt idx="120">
                <c:v>1.7404499999999999E-3</c:v>
              </c:pt>
              <c:pt idx="121">
                <c:v>1.74788E-3</c:v>
              </c:pt>
              <c:pt idx="122">
                <c:v>1.7557600000000001E-3</c:v>
              </c:pt>
              <c:pt idx="123">
                <c:v>1.7641200000000001E-3</c:v>
              </c:pt>
              <c:pt idx="124">
                <c:v>1.77297E-3</c:v>
              </c:pt>
              <c:pt idx="125">
                <c:v>1.78235E-3</c:v>
              </c:pt>
              <c:pt idx="126">
                <c:v>1.7922700000000001E-3</c:v>
              </c:pt>
              <c:pt idx="127">
                <c:v>1.80276E-3</c:v>
              </c:pt>
              <c:pt idx="128">
                <c:v>1.8138399999999999E-3</c:v>
              </c:pt>
              <c:pt idx="129">
                <c:v>1.8255400000000001E-3</c:v>
              </c:pt>
              <c:pt idx="130">
                <c:v>1.8378800000000001E-3</c:v>
              </c:pt>
              <c:pt idx="131">
                <c:v>1.8508999999999999E-3</c:v>
              </c:pt>
              <c:pt idx="132">
                <c:v>1.8645999999999999E-3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38-48B1-8E14-47AB6D5605DC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-6.8031299999999996E-19</c:v>
              </c:pt>
              <c:pt idx="1">
                <c:v>1.19801E-4</c:v>
              </c:pt>
              <c:pt idx="2">
                <c:v>2.3612000000000001E-4</c:v>
              </c:pt>
              <c:pt idx="3">
                <c:v>3.4898500000000001E-4</c:v>
              </c:pt>
              <c:pt idx="4">
                <c:v>4.58426E-4</c:v>
              </c:pt>
              <c:pt idx="5">
                <c:v>5.6447500000000005E-4</c:v>
              </c:pt>
              <c:pt idx="6">
                <c:v>6.6716200000000001E-4</c:v>
              </c:pt>
              <c:pt idx="7">
                <c:v>7.6651699999999998E-4</c:v>
              </c:pt>
              <c:pt idx="8">
                <c:v>8.6257300000000005E-4</c:v>
              </c:pt>
              <c:pt idx="9">
                <c:v>9.5535900000000003E-4</c:v>
              </c:pt>
              <c:pt idx="10">
                <c:v>1.04491E-3</c:v>
              </c:pt>
              <c:pt idx="11">
                <c:v>1.1312500000000001E-3</c:v>
              </c:pt>
              <c:pt idx="12">
                <c:v>1.2144199999999999E-3</c:v>
              </c:pt>
              <c:pt idx="13">
                <c:v>1.2944499999999999E-3</c:v>
              </c:pt>
              <c:pt idx="14">
                <c:v>1.37137E-3</c:v>
              </c:pt>
              <c:pt idx="15">
                <c:v>1.4452099999999999E-3</c:v>
              </c:pt>
              <c:pt idx="16">
                <c:v>1.516E-3</c:v>
              </c:pt>
              <c:pt idx="17">
                <c:v>1.5837799999999999E-3</c:v>
              </c:pt>
              <c:pt idx="18">
                <c:v>1.64858E-3</c:v>
              </c:pt>
              <c:pt idx="19">
                <c:v>1.71043E-3</c:v>
              </c:pt>
              <c:pt idx="20">
                <c:v>1.76936E-3</c:v>
              </c:pt>
              <c:pt idx="21">
                <c:v>1.82541E-3</c:v>
              </c:pt>
              <c:pt idx="22">
                <c:v>1.87861E-3</c:v>
              </c:pt>
              <c:pt idx="23">
                <c:v>1.9289800000000001E-3</c:v>
              </c:pt>
              <c:pt idx="24">
                <c:v>1.97657E-3</c:v>
              </c:pt>
              <c:pt idx="25">
                <c:v>2.0213900000000001E-3</c:v>
              </c:pt>
              <c:pt idx="26">
                <c:v>2.0634899999999999E-3</c:v>
              </c:pt>
              <c:pt idx="27">
                <c:v>2.1028800000000001E-3</c:v>
              </c:pt>
              <c:pt idx="28">
                <c:v>2.1396000000000002E-3</c:v>
              </c:pt>
              <c:pt idx="29">
                <c:v>2.1736699999999999E-3</c:v>
              </c:pt>
              <c:pt idx="30">
                <c:v>2.2050899999999998E-3</c:v>
              </c:pt>
              <c:pt idx="31">
                <c:v>2.2338900000000001E-3</c:v>
              </c:pt>
              <c:pt idx="32">
                <c:v>2.2600699999999999E-3</c:v>
              </c:pt>
              <c:pt idx="33">
                <c:v>2.2836599999999999E-3</c:v>
              </c:pt>
              <c:pt idx="34">
                <c:v>2.3047300000000001E-3</c:v>
              </c:pt>
              <c:pt idx="35">
                <c:v>2.32344E-3</c:v>
              </c:pt>
              <c:pt idx="36">
                <c:v>2.34001E-3</c:v>
              </c:pt>
              <c:pt idx="37">
                <c:v>2.3547199999999998E-3</c:v>
              </c:pt>
              <c:pt idx="38">
                <c:v>2.3678599999999998E-3</c:v>
              </c:pt>
              <c:pt idx="39">
                <c:v>2.37966E-3</c:v>
              </c:pt>
              <c:pt idx="40">
                <c:v>2.3903499999999999E-3</c:v>
              </c:pt>
              <c:pt idx="41">
                <c:v>2.4001000000000001E-3</c:v>
              </c:pt>
              <c:pt idx="42">
                <c:v>2.4090700000000001E-3</c:v>
              </c:pt>
              <c:pt idx="43">
                <c:v>2.41735E-3</c:v>
              </c:pt>
              <c:pt idx="44">
                <c:v>2.4250600000000001E-3</c:v>
              </c:pt>
              <c:pt idx="45">
                <c:v>2.4322599999999999E-3</c:v>
              </c:pt>
              <c:pt idx="46">
                <c:v>2.43903E-3</c:v>
              </c:pt>
              <c:pt idx="47">
                <c:v>2.4453999999999999E-3</c:v>
              </c:pt>
              <c:pt idx="48">
                <c:v>2.4514300000000001E-3</c:v>
              </c:pt>
              <c:pt idx="49">
                <c:v>2.45715E-3</c:v>
              </c:pt>
              <c:pt idx="50">
                <c:v>2.4626000000000001E-3</c:v>
              </c:pt>
              <c:pt idx="51">
                <c:v>2.4678E-3</c:v>
              </c:pt>
              <c:pt idx="52">
                <c:v>2.47277E-3</c:v>
              </c:pt>
              <c:pt idx="53">
                <c:v>2.4775399999999999E-3</c:v>
              </c:pt>
              <c:pt idx="54">
                <c:v>2.4821299999999999E-3</c:v>
              </c:pt>
              <c:pt idx="55">
                <c:v>2.4865400000000002E-3</c:v>
              </c:pt>
              <c:pt idx="56">
                <c:v>2.4907900000000001E-3</c:v>
              </c:pt>
              <c:pt idx="57">
                <c:v>2.4949E-3</c:v>
              </c:pt>
              <c:pt idx="58">
                <c:v>2.4988699999999998E-3</c:v>
              </c:pt>
              <c:pt idx="59">
                <c:v>2.5027199999999999E-3</c:v>
              </c:pt>
              <c:pt idx="60">
                <c:v>2.50644E-3</c:v>
              </c:pt>
              <c:pt idx="61">
                <c:v>2.5100700000000001E-3</c:v>
              </c:pt>
              <c:pt idx="62">
                <c:v>2.5135800000000001E-3</c:v>
              </c:pt>
              <c:pt idx="63">
                <c:v>2.5170100000000001E-3</c:v>
              </c:pt>
              <c:pt idx="64">
                <c:v>2.5203399999999998E-3</c:v>
              </c:pt>
              <c:pt idx="65">
                <c:v>2.52359E-3</c:v>
              </c:pt>
              <c:pt idx="66">
                <c:v>2.5267599999999999E-3</c:v>
              </c:pt>
              <c:pt idx="67">
                <c:v>2.5298500000000002E-3</c:v>
              </c:pt>
              <c:pt idx="68">
                <c:v>2.5328799999999999E-3</c:v>
              </c:pt>
              <c:pt idx="69">
                <c:v>2.5358300000000002E-3</c:v>
              </c:pt>
              <c:pt idx="70">
                <c:v>2.5387299999999999E-3</c:v>
              </c:pt>
              <c:pt idx="71">
                <c:v>2.54156E-3</c:v>
              </c:pt>
              <c:pt idx="72">
                <c:v>2.54433E-3</c:v>
              </c:pt>
              <c:pt idx="73">
                <c:v>2.5470499999999999E-3</c:v>
              </c:pt>
              <c:pt idx="74">
                <c:v>2.5497200000000001E-3</c:v>
              </c:pt>
              <c:pt idx="75">
                <c:v>2.5523400000000002E-3</c:v>
              </c:pt>
              <c:pt idx="76">
                <c:v>2.5549100000000001E-3</c:v>
              </c:pt>
              <c:pt idx="77">
                <c:v>2.5574299999999999E-3</c:v>
              </c:pt>
              <c:pt idx="78">
                <c:v>2.5599099999999999E-3</c:v>
              </c:pt>
              <c:pt idx="79">
                <c:v>2.5623600000000001E-3</c:v>
              </c:pt>
              <c:pt idx="80">
                <c:v>2.5647600000000001E-3</c:v>
              </c:pt>
              <c:pt idx="81">
                <c:v>2.56712E-3</c:v>
              </c:pt>
              <c:pt idx="82">
                <c:v>2.56946E-3</c:v>
              </c:pt>
              <c:pt idx="83">
                <c:v>2.5717600000000002E-3</c:v>
              </c:pt>
              <c:pt idx="84">
                <c:v>2.5740200000000002E-3</c:v>
              </c:pt>
              <c:pt idx="85">
                <c:v>2.5762699999999999E-3</c:v>
              </c:pt>
              <c:pt idx="86">
                <c:v>2.5784800000000002E-3</c:v>
              </c:pt>
              <c:pt idx="87">
                <c:v>2.5806700000000002E-3</c:v>
              </c:pt>
              <c:pt idx="88">
                <c:v>2.5828399999999999E-3</c:v>
              </c:pt>
              <c:pt idx="89">
                <c:v>2.5850000000000001E-3</c:v>
              </c:pt>
              <c:pt idx="90">
                <c:v>2.5871399999999999E-3</c:v>
              </c:pt>
              <c:pt idx="91">
                <c:v>2.5892699999999999E-3</c:v>
              </c:pt>
              <c:pt idx="92">
                <c:v>2.5914000000000002E-3</c:v>
              </c:pt>
              <c:pt idx="93">
                <c:v>2.5935200000000002E-3</c:v>
              </c:pt>
              <c:pt idx="94">
                <c:v>2.5956400000000002E-3</c:v>
              </c:pt>
              <c:pt idx="95">
                <c:v>2.5977800000000001E-3</c:v>
              </c:pt>
              <c:pt idx="96">
                <c:v>2.5999199999999999E-3</c:v>
              </c:pt>
              <c:pt idx="97">
                <c:v>2.60209E-3</c:v>
              </c:pt>
              <c:pt idx="98">
                <c:v>2.60429E-3</c:v>
              </c:pt>
              <c:pt idx="99">
                <c:v>2.6065200000000002E-3</c:v>
              </c:pt>
              <c:pt idx="100">
                <c:v>2.6087900000000002E-3</c:v>
              </c:pt>
              <c:pt idx="101">
                <c:v>2.6111099999999998E-3</c:v>
              </c:pt>
              <c:pt idx="102">
                <c:v>2.6134999999999999E-3</c:v>
              </c:pt>
              <c:pt idx="103">
                <c:v>2.6159600000000001E-3</c:v>
              </c:pt>
              <c:pt idx="104">
                <c:v>2.6185000000000002E-3</c:v>
              </c:pt>
              <c:pt idx="105">
                <c:v>2.6211300000000002E-3</c:v>
              </c:pt>
              <c:pt idx="106">
                <c:v>2.6238699999999999E-3</c:v>
              </c:pt>
              <c:pt idx="107">
                <c:v>2.6267399999999998E-3</c:v>
              </c:pt>
              <c:pt idx="108">
                <c:v>2.6297400000000002E-3</c:v>
              </c:pt>
              <c:pt idx="109">
                <c:v>2.6328900000000001E-3</c:v>
              </c:pt>
              <c:pt idx="110">
                <c:v>2.6362099999999999E-3</c:v>
              </c:pt>
              <c:pt idx="111">
                <c:v>2.63971E-3</c:v>
              </c:pt>
              <c:pt idx="112">
                <c:v>2.6434200000000001E-3</c:v>
              </c:pt>
              <c:pt idx="113">
                <c:v>2.6473500000000001E-3</c:v>
              </c:pt>
              <c:pt idx="114">
                <c:v>2.65153E-3</c:v>
              </c:pt>
              <c:pt idx="115">
                <c:v>2.6559600000000002E-3</c:v>
              </c:pt>
              <c:pt idx="116">
                <c:v>2.6606799999999999E-3</c:v>
              </c:pt>
              <c:pt idx="117">
                <c:v>2.66571E-3</c:v>
              </c:pt>
              <c:pt idx="118">
                <c:v>2.6710800000000002E-3</c:v>
              </c:pt>
              <c:pt idx="119">
                <c:v>2.6768E-3</c:v>
              </c:pt>
              <c:pt idx="120">
                <c:v>2.6829000000000002E-3</c:v>
              </c:pt>
              <c:pt idx="121">
                <c:v>2.6894100000000002E-3</c:v>
              </c:pt>
              <c:pt idx="122">
                <c:v>2.6963600000000001E-3</c:v>
              </c:pt>
              <c:pt idx="123">
                <c:v>2.7037699999999999E-3</c:v>
              </c:pt>
              <c:pt idx="124">
                <c:v>2.7116800000000002E-3</c:v>
              </c:pt>
              <c:pt idx="125">
                <c:v>2.72011E-3</c:v>
              </c:pt>
              <c:pt idx="126">
                <c:v>2.7290999999999999E-3</c:v>
              </c:pt>
              <c:pt idx="127">
                <c:v>2.7386699999999999E-3</c:v>
              </c:pt>
              <c:pt idx="128">
                <c:v>2.7488600000000001E-3</c:v>
              </c:pt>
              <c:pt idx="129">
                <c:v>2.7596999999999999E-3</c:v>
              </c:pt>
              <c:pt idx="130">
                <c:v>2.77122E-3</c:v>
              </c:pt>
              <c:pt idx="131">
                <c:v>2.7834700000000001E-3</c:v>
              </c:pt>
              <c:pt idx="132">
                <c:v>2.7964600000000002E-3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038-48B1-8E14-47AB6D5605DC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2.8452800000000001E-20</c:v>
              </c:pt>
              <c:pt idx="1">
                <c:v>1.3341699999999999E-4</c:v>
              </c:pt>
              <c:pt idx="2">
                <c:v>2.6376900000000002E-4</c:v>
              </c:pt>
              <c:pt idx="3">
                <c:v>3.9107500000000001E-4</c:v>
              </c:pt>
              <c:pt idx="4">
                <c:v>5.1535600000000002E-4</c:v>
              </c:pt>
              <c:pt idx="5">
                <c:v>6.3663399999999996E-4</c:v>
              </c:pt>
              <c:pt idx="6">
                <c:v>7.54929E-4</c:v>
              </c:pt>
              <c:pt idx="7">
                <c:v>8.7026400000000004E-4</c:v>
              </c:pt>
              <c:pt idx="8">
                <c:v>9.8266E-4</c:v>
              </c:pt>
              <c:pt idx="9">
                <c:v>1.0921399999999999E-3</c:v>
              </c:pt>
              <c:pt idx="10">
                <c:v>1.1987199999999999E-3</c:v>
              </c:pt>
              <c:pt idx="11">
                <c:v>1.30243E-3</c:v>
              </c:pt>
              <c:pt idx="12">
                <c:v>1.4032999999999999E-3</c:v>
              </c:pt>
              <c:pt idx="13">
                <c:v>1.5013299999999999E-3</c:v>
              </c:pt>
              <c:pt idx="14">
                <c:v>1.5965599999999999E-3</c:v>
              </c:pt>
              <c:pt idx="15">
                <c:v>1.6890099999999999E-3</c:v>
              </c:pt>
              <c:pt idx="16">
                <c:v>1.7787E-3</c:v>
              </c:pt>
              <c:pt idx="17">
                <c:v>1.8656600000000001E-3</c:v>
              </c:pt>
              <c:pt idx="18">
                <c:v>1.9499000000000001E-3</c:v>
              </c:pt>
              <c:pt idx="19">
                <c:v>2.0314500000000002E-3</c:v>
              </c:pt>
              <c:pt idx="20">
                <c:v>2.11034E-3</c:v>
              </c:pt>
              <c:pt idx="21">
                <c:v>2.18659E-3</c:v>
              </c:pt>
              <c:pt idx="22">
                <c:v>2.2602199999999999E-3</c:v>
              </c:pt>
              <c:pt idx="23">
                <c:v>2.33125E-3</c:v>
              </c:pt>
              <c:pt idx="24">
                <c:v>2.3997200000000002E-3</c:v>
              </c:pt>
              <c:pt idx="25">
                <c:v>2.4656299999999999E-3</c:v>
              </c:pt>
              <c:pt idx="26">
                <c:v>2.5290199999999999E-3</c:v>
              </c:pt>
              <c:pt idx="27">
                <c:v>2.58991E-3</c:v>
              </c:pt>
              <c:pt idx="28">
                <c:v>2.64833E-3</c:v>
              </c:pt>
              <c:pt idx="29">
                <c:v>2.7042899999999998E-3</c:v>
              </c:pt>
              <c:pt idx="30">
                <c:v>2.7578199999999998E-3</c:v>
              </c:pt>
              <c:pt idx="31">
                <c:v>2.8089399999999998E-3</c:v>
              </c:pt>
              <c:pt idx="32">
                <c:v>2.8576700000000001E-3</c:v>
              </c:pt>
              <c:pt idx="33">
                <c:v>2.9040400000000001E-3</c:v>
              </c:pt>
              <c:pt idx="34">
                <c:v>2.9480499999999998E-3</c:v>
              </c:pt>
              <c:pt idx="35">
                <c:v>2.9897399999999998E-3</c:v>
              </c:pt>
              <c:pt idx="36">
                <c:v>3.0290999999999998E-3</c:v>
              </c:pt>
              <c:pt idx="37">
                <c:v>3.0661500000000001E-3</c:v>
              </c:pt>
              <c:pt idx="38">
                <c:v>3.1008699999999999E-3</c:v>
              </c:pt>
              <c:pt idx="39">
                <c:v>3.1332500000000002E-3</c:v>
              </c:pt>
              <c:pt idx="40">
                <c:v>3.1632600000000002E-3</c:v>
              </c:pt>
              <c:pt idx="41">
                <c:v>3.1908800000000001E-3</c:v>
              </c:pt>
              <c:pt idx="42">
                <c:v>3.2160999999999999E-3</c:v>
              </c:pt>
              <c:pt idx="43">
                <c:v>3.2389599999999999E-3</c:v>
              </c:pt>
              <c:pt idx="44">
                <c:v>3.2595699999999998E-3</c:v>
              </c:pt>
              <c:pt idx="45">
                <c:v>3.2781099999999999E-3</c:v>
              </c:pt>
              <c:pt idx="46">
                <c:v>3.2948299999999999E-3</c:v>
              </c:pt>
              <c:pt idx="47">
                <c:v>3.3099399999999999E-3</c:v>
              </c:pt>
              <c:pt idx="48">
                <c:v>3.3236799999999999E-3</c:v>
              </c:pt>
              <c:pt idx="49">
                <c:v>3.3362399999999999E-3</c:v>
              </c:pt>
              <c:pt idx="50">
                <c:v>3.3477899999999998E-3</c:v>
              </c:pt>
              <c:pt idx="51">
                <c:v>3.3584700000000001E-3</c:v>
              </c:pt>
              <c:pt idx="52">
                <c:v>3.3683900000000002E-3</c:v>
              </c:pt>
              <c:pt idx="53">
                <c:v>3.3776600000000002E-3</c:v>
              </c:pt>
              <c:pt idx="54">
                <c:v>3.3863500000000002E-3</c:v>
              </c:pt>
              <c:pt idx="55">
                <c:v>3.3945300000000002E-3</c:v>
              </c:pt>
              <c:pt idx="56">
                <c:v>3.4022700000000002E-3</c:v>
              </c:pt>
              <c:pt idx="57">
                <c:v>3.4096E-3</c:v>
              </c:pt>
              <c:pt idx="58">
                <c:v>3.4165599999999999E-3</c:v>
              </c:pt>
              <c:pt idx="59">
                <c:v>3.4232099999999999E-3</c:v>
              </c:pt>
              <c:pt idx="60">
                <c:v>3.42955E-3</c:v>
              </c:pt>
              <c:pt idx="61">
                <c:v>3.4356299999999998E-3</c:v>
              </c:pt>
              <c:pt idx="62">
                <c:v>3.4414599999999999E-3</c:v>
              </c:pt>
              <c:pt idx="63">
                <c:v>3.44707E-3</c:v>
              </c:pt>
              <c:pt idx="64">
                <c:v>3.45247E-3</c:v>
              </c:pt>
              <c:pt idx="65">
                <c:v>3.4576699999999999E-3</c:v>
              </c:pt>
              <c:pt idx="66">
                <c:v>3.4627E-3</c:v>
              </c:pt>
              <c:pt idx="67">
                <c:v>3.4675700000000001E-3</c:v>
              </c:pt>
              <c:pt idx="68">
                <c:v>3.4722799999999999E-3</c:v>
              </c:pt>
              <c:pt idx="69">
                <c:v>3.4768500000000001E-3</c:v>
              </c:pt>
              <c:pt idx="70">
                <c:v>3.4812799999999998E-3</c:v>
              </c:pt>
              <c:pt idx="71">
                <c:v>3.4855900000000002E-3</c:v>
              </c:pt>
              <c:pt idx="72">
                <c:v>3.48979E-3</c:v>
              </c:pt>
              <c:pt idx="73">
                <c:v>3.49387E-3</c:v>
              </c:pt>
              <c:pt idx="74">
                <c:v>3.4978499999999998E-3</c:v>
              </c:pt>
              <c:pt idx="75">
                <c:v>3.5017300000000002E-3</c:v>
              </c:pt>
              <c:pt idx="76">
                <c:v>3.5055099999999999E-3</c:v>
              </c:pt>
              <c:pt idx="77">
                <c:v>3.50921E-3</c:v>
              </c:pt>
              <c:pt idx="78">
                <c:v>3.5128300000000002E-3</c:v>
              </c:pt>
              <c:pt idx="79">
                <c:v>3.5163600000000001E-3</c:v>
              </c:pt>
              <c:pt idx="80">
                <c:v>3.5198299999999998E-3</c:v>
              </c:pt>
              <c:pt idx="81">
                <c:v>3.5232100000000001E-3</c:v>
              </c:pt>
              <c:pt idx="82">
                <c:v>3.5265399999999999E-3</c:v>
              </c:pt>
              <c:pt idx="83">
                <c:v>3.5297900000000001E-3</c:v>
              </c:pt>
              <c:pt idx="84">
                <c:v>3.5329900000000002E-3</c:v>
              </c:pt>
              <c:pt idx="85">
                <c:v>3.5361199999999998E-3</c:v>
              </c:pt>
              <c:pt idx="86">
                <c:v>3.5392000000000002E-3</c:v>
              </c:pt>
              <c:pt idx="87">
                <c:v>3.5422299999999999E-3</c:v>
              </c:pt>
              <c:pt idx="88">
                <c:v>3.5452000000000001E-3</c:v>
              </c:pt>
              <c:pt idx="89">
                <c:v>3.54813E-3</c:v>
              </c:pt>
              <c:pt idx="90">
                <c:v>3.5510099999999998E-3</c:v>
              </c:pt>
              <c:pt idx="91">
                <c:v>3.5538499999999999E-3</c:v>
              </c:pt>
              <c:pt idx="92">
                <c:v>3.5566500000000002E-3</c:v>
              </c:pt>
              <c:pt idx="93">
                <c:v>3.5594099999999998E-3</c:v>
              </c:pt>
              <c:pt idx="94">
                <c:v>3.5621400000000001E-3</c:v>
              </c:pt>
              <c:pt idx="95">
                <c:v>3.5648400000000001E-3</c:v>
              </c:pt>
              <c:pt idx="96">
                <c:v>3.5675099999999999E-3</c:v>
              </c:pt>
              <c:pt idx="97">
                <c:v>3.5701499999999998E-3</c:v>
              </c:pt>
              <c:pt idx="98">
                <c:v>3.5727799999999998E-3</c:v>
              </c:pt>
              <c:pt idx="99">
                <c:v>3.5753999999999998E-3</c:v>
              </c:pt>
              <c:pt idx="100">
                <c:v>3.578E-3</c:v>
              </c:pt>
              <c:pt idx="101">
                <c:v>3.5806000000000002E-3</c:v>
              </c:pt>
              <c:pt idx="102">
                <c:v>3.5831999999999999E-3</c:v>
              </c:pt>
              <c:pt idx="103">
                <c:v>3.58582E-3</c:v>
              </c:pt>
              <c:pt idx="104">
                <c:v>3.58844E-3</c:v>
              </c:pt>
              <c:pt idx="105">
                <c:v>3.5910999999999998E-3</c:v>
              </c:pt>
              <c:pt idx="106">
                <c:v>3.59378E-3</c:v>
              </c:pt>
              <c:pt idx="107">
                <c:v>3.5965200000000002E-3</c:v>
              </c:pt>
              <c:pt idx="108">
                <c:v>3.5993000000000002E-3</c:v>
              </c:pt>
              <c:pt idx="109">
                <c:v>3.6021500000000001E-3</c:v>
              </c:pt>
              <c:pt idx="110">
                <c:v>3.6050800000000001E-3</c:v>
              </c:pt>
              <c:pt idx="111">
                <c:v>3.6080999999999999E-3</c:v>
              </c:pt>
              <c:pt idx="112">
                <c:v>3.61123E-3</c:v>
              </c:pt>
              <c:pt idx="113">
                <c:v>3.6144800000000002E-3</c:v>
              </c:pt>
              <c:pt idx="114">
                <c:v>3.61787E-3</c:v>
              </c:pt>
              <c:pt idx="115">
                <c:v>3.6214099999999998E-3</c:v>
              </c:pt>
              <c:pt idx="116">
                <c:v>3.6251299999999998E-3</c:v>
              </c:pt>
              <c:pt idx="117">
                <c:v>3.62905E-3</c:v>
              </c:pt>
              <c:pt idx="118">
                <c:v>3.6331900000000001E-3</c:v>
              </c:pt>
              <c:pt idx="119">
                <c:v>3.6375700000000001E-3</c:v>
              </c:pt>
              <c:pt idx="120">
                <c:v>3.6422099999999999E-3</c:v>
              </c:pt>
              <c:pt idx="121">
                <c:v>3.64715E-3</c:v>
              </c:pt>
              <c:pt idx="122">
                <c:v>3.6524000000000001E-3</c:v>
              </c:pt>
              <c:pt idx="123">
                <c:v>3.6579899999999999E-3</c:v>
              </c:pt>
              <c:pt idx="124">
                <c:v>3.66396E-3</c:v>
              </c:pt>
              <c:pt idx="125">
                <c:v>3.6703399999999998E-3</c:v>
              </c:pt>
              <c:pt idx="126">
                <c:v>3.6771500000000001E-3</c:v>
              </c:pt>
              <c:pt idx="127">
                <c:v>3.6844299999999998E-3</c:v>
              </c:pt>
              <c:pt idx="128">
                <c:v>3.69222E-3</c:v>
              </c:pt>
              <c:pt idx="129">
                <c:v>3.70054E-3</c:v>
              </c:pt>
              <c:pt idx="130">
                <c:v>3.70944E-3</c:v>
              </c:pt>
              <c:pt idx="131">
                <c:v>3.7189499999999999E-3</c:v>
              </c:pt>
              <c:pt idx="132">
                <c:v>3.7291199999999998E-3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038-48B1-8E14-47AB6D5605DC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3.1987099999999998E-19</c:v>
              </c:pt>
              <c:pt idx="1">
                <c:v>1.4180099999999999E-4</c:v>
              </c:pt>
              <c:pt idx="2">
                <c:v>2.8091999999999999E-4</c:v>
              </c:pt>
              <c:pt idx="3">
                <c:v>4.1737000000000002E-4</c:v>
              </c:pt>
              <c:pt idx="4">
                <c:v>5.5116799999999999E-4</c:v>
              </c:pt>
              <c:pt idx="5">
                <c:v>6.8232700000000004E-4</c:v>
              </c:pt>
              <c:pt idx="6">
                <c:v>8.1086299999999999E-4</c:v>
              </c:pt>
              <c:pt idx="7">
                <c:v>9.3678999999999995E-4</c:v>
              </c:pt>
              <c:pt idx="8">
                <c:v>1.0601199999999999E-3</c:v>
              </c:pt>
              <c:pt idx="9">
                <c:v>1.18088E-3</c:v>
              </c:pt>
              <c:pt idx="10">
                <c:v>1.29908E-3</c:v>
              </c:pt>
              <c:pt idx="11">
                <c:v>1.4147299999999999E-3</c:v>
              </c:pt>
              <c:pt idx="12">
                <c:v>1.5278500000000001E-3</c:v>
              </c:pt>
              <c:pt idx="13">
                <c:v>1.6384500000000001E-3</c:v>
              </c:pt>
              <c:pt idx="14">
                <c:v>1.7465600000000001E-3</c:v>
              </c:pt>
              <c:pt idx="15">
                <c:v>1.8521900000000001E-3</c:v>
              </c:pt>
              <c:pt idx="16">
                <c:v>1.9553499999999998E-3</c:v>
              </c:pt>
              <c:pt idx="17">
                <c:v>2.0560700000000001E-3</c:v>
              </c:pt>
              <c:pt idx="18">
                <c:v>2.1543600000000001E-3</c:v>
              </c:pt>
              <c:pt idx="19">
                <c:v>2.2502300000000002E-3</c:v>
              </c:pt>
              <c:pt idx="20">
                <c:v>2.3437000000000002E-3</c:v>
              </c:pt>
              <c:pt idx="21">
                <c:v>2.43479E-3</c:v>
              </c:pt>
              <c:pt idx="22">
                <c:v>2.52352E-3</c:v>
              </c:pt>
              <c:pt idx="23">
                <c:v>2.6099000000000001E-3</c:v>
              </c:pt>
              <c:pt idx="24">
                <c:v>2.69396E-3</c:v>
              </c:pt>
              <c:pt idx="25">
                <c:v>2.7756999999999999E-3</c:v>
              </c:pt>
              <c:pt idx="26">
                <c:v>2.8551499999999999E-3</c:v>
              </c:pt>
              <c:pt idx="27">
                <c:v>2.93232E-3</c:v>
              </c:pt>
              <c:pt idx="28">
                <c:v>3.0072300000000001E-3</c:v>
              </c:pt>
              <c:pt idx="29">
                <c:v>3.0799E-3</c:v>
              </c:pt>
              <c:pt idx="30">
                <c:v>3.1503400000000002E-3</c:v>
              </c:pt>
              <c:pt idx="31">
                <c:v>3.21858E-3</c:v>
              </c:pt>
              <c:pt idx="32">
                <c:v>3.2846300000000002E-3</c:v>
              </c:pt>
              <c:pt idx="33">
                <c:v>3.3485099999999999E-3</c:v>
              </c:pt>
              <c:pt idx="34">
                <c:v>3.4102300000000002E-3</c:v>
              </c:pt>
              <c:pt idx="35">
                <c:v>3.4698200000000002E-3</c:v>
              </c:pt>
              <c:pt idx="36">
                <c:v>3.5272799999999998E-3</c:v>
              </c:pt>
              <c:pt idx="37">
                <c:v>3.5826400000000002E-3</c:v>
              </c:pt>
              <c:pt idx="38">
                <c:v>3.63592E-3</c:v>
              </c:pt>
              <c:pt idx="39">
                <c:v>3.6871199999999999E-3</c:v>
              </c:pt>
              <c:pt idx="40">
                <c:v>3.7362699999999999E-3</c:v>
              </c:pt>
              <c:pt idx="41">
                <c:v>3.7833799999999998E-3</c:v>
              </c:pt>
              <c:pt idx="42">
                <c:v>3.8284500000000002E-3</c:v>
              </c:pt>
              <c:pt idx="43">
                <c:v>3.8715099999999999E-3</c:v>
              </c:pt>
              <c:pt idx="44">
                <c:v>3.9125399999999999E-3</c:v>
              </c:pt>
              <c:pt idx="45">
                <c:v>3.9515499999999999E-3</c:v>
              </c:pt>
              <c:pt idx="46">
                <c:v>3.9885299999999997E-3</c:v>
              </c:pt>
              <c:pt idx="47">
                <c:v>4.0234499999999996E-3</c:v>
              </c:pt>
              <c:pt idx="48">
                <c:v>4.0562799999999998E-3</c:v>
              </c:pt>
              <c:pt idx="49">
                <c:v>4.0869699999999997E-3</c:v>
              </c:pt>
              <c:pt idx="50">
                <c:v>4.1154700000000004E-3</c:v>
              </c:pt>
              <c:pt idx="51">
                <c:v>4.1417700000000003E-3</c:v>
              </c:pt>
              <c:pt idx="52">
                <c:v>4.1658800000000003E-3</c:v>
              </c:pt>
              <c:pt idx="53">
                <c:v>4.1878999999999996E-3</c:v>
              </c:pt>
              <c:pt idx="54">
                <c:v>4.2079700000000001E-3</c:v>
              </c:pt>
              <c:pt idx="55">
                <c:v>4.2262699999999999E-3</c:v>
              </c:pt>
              <c:pt idx="56">
                <c:v>4.2430000000000002E-3</c:v>
              </c:pt>
              <c:pt idx="57">
                <c:v>4.2583600000000001E-3</c:v>
              </c:pt>
              <c:pt idx="58">
                <c:v>4.2725100000000002E-3</c:v>
              </c:pt>
              <c:pt idx="59">
                <c:v>4.2856200000000004E-3</c:v>
              </c:pt>
              <c:pt idx="60">
                <c:v>4.2978000000000001E-3</c:v>
              </c:pt>
              <c:pt idx="61">
                <c:v>4.3091900000000001E-3</c:v>
              </c:pt>
              <c:pt idx="62">
                <c:v>4.31987E-3</c:v>
              </c:pt>
              <c:pt idx="63">
                <c:v>4.3299100000000002E-3</c:v>
              </c:pt>
              <c:pt idx="64">
                <c:v>4.3394000000000002E-3</c:v>
              </c:pt>
              <c:pt idx="65">
                <c:v>4.3483999999999997E-3</c:v>
              </c:pt>
              <c:pt idx="66">
                <c:v>4.3569400000000001E-3</c:v>
              </c:pt>
              <c:pt idx="67">
                <c:v>4.3650700000000004E-3</c:v>
              </c:pt>
              <c:pt idx="68">
                <c:v>4.3728400000000002E-3</c:v>
              </c:pt>
              <c:pt idx="69">
                <c:v>4.3802800000000003E-3</c:v>
              </c:pt>
              <c:pt idx="70">
                <c:v>4.3874099999999996E-3</c:v>
              </c:pt>
              <c:pt idx="71">
                <c:v>4.3942499999999997E-3</c:v>
              </c:pt>
              <c:pt idx="72">
                <c:v>4.4008399999999996E-3</c:v>
              </c:pt>
              <c:pt idx="73">
                <c:v>4.4071900000000001E-3</c:v>
              </c:pt>
              <c:pt idx="74">
                <c:v>4.4133200000000001E-3</c:v>
              </c:pt>
              <c:pt idx="75">
                <c:v>4.4192499999999996E-3</c:v>
              </c:pt>
              <c:pt idx="76">
                <c:v>4.4249800000000002E-3</c:v>
              </c:pt>
              <c:pt idx="77">
                <c:v>4.4305400000000002E-3</c:v>
              </c:pt>
              <c:pt idx="78">
                <c:v>4.4359300000000003E-3</c:v>
              </c:pt>
              <c:pt idx="79">
                <c:v>4.4411600000000004E-3</c:v>
              </c:pt>
              <c:pt idx="80">
                <c:v>4.4462499999999997E-3</c:v>
              </c:pt>
              <c:pt idx="81">
                <c:v>4.4511999999999998E-3</c:v>
              </c:pt>
              <c:pt idx="82">
                <c:v>4.4560199999999998E-3</c:v>
              </c:pt>
              <c:pt idx="83">
                <c:v>4.4607199999999996E-3</c:v>
              </c:pt>
              <c:pt idx="84">
                <c:v>4.4653000000000002E-3</c:v>
              </c:pt>
              <c:pt idx="85">
                <c:v>4.4697699999999996E-3</c:v>
              </c:pt>
              <c:pt idx="86">
                <c:v>4.4741399999999997E-3</c:v>
              </c:pt>
              <c:pt idx="87">
                <c:v>4.4784100000000004E-3</c:v>
              </c:pt>
              <c:pt idx="88">
                <c:v>4.4825899999999998E-3</c:v>
              </c:pt>
              <c:pt idx="89">
                <c:v>4.4866799999999998E-3</c:v>
              </c:pt>
              <c:pt idx="90">
                <c:v>4.4906800000000004E-3</c:v>
              </c:pt>
              <c:pt idx="91">
                <c:v>4.4945999999999996E-3</c:v>
              </c:pt>
              <c:pt idx="92">
                <c:v>4.4984500000000002E-3</c:v>
              </c:pt>
              <c:pt idx="93">
                <c:v>4.5022200000000004E-3</c:v>
              </c:pt>
              <c:pt idx="94">
                <c:v>4.5059200000000001E-3</c:v>
              </c:pt>
              <c:pt idx="95">
                <c:v>4.5095600000000001E-3</c:v>
              </c:pt>
              <c:pt idx="96">
                <c:v>4.5131299999999997E-3</c:v>
              </c:pt>
              <c:pt idx="97">
                <c:v>4.5166399999999997E-3</c:v>
              </c:pt>
              <c:pt idx="98">
                <c:v>4.5201E-3</c:v>
              </c:pt>
              <c:pt idx="99">
                <c:v>4.5234999999999997E-3</c:v>
              </c:pt>
              <c:pt idx="100">
                <c:v>4.5268499999999998E-3</c:v>
              </c:pt>
              <c:pt idx="101">
                <c:v>4.5301500000000001E-3</c:v>
              </c:pt>
              <c:pt idx="102">
                <c:v>4.5334099999999999E-3</c:v>
              </c:pt>
              <c:pt idx="103">
                <c:v>4.5366399999999998E-3</c:v>
              </c:pt>
              <c:pt idx="104">
                <c:v>4.53982E-3</c:v>
              </c:pt>
              <c:pt idx="105">
                <c:v>4.5429800000000003E-3</c:v>
              </c:pt>
              <c:pt idx="106">
                <c:v>4.5461E-3</c:v>
              </c:pt>
              <c:pt idx="107">
                <c:v>4.5492099999999997E-3</c:v>
              </c:pt>
              <c:pt idx="108">
                <c:v>4.5523100000000004E-3</c:v>
              </c:pt>
              <c:pt idx="109">
                <c:v>4.5553900000000003E-3</c:v>
              </c:pt>
              <c:pt idx="110">
                <c:v>4.5584800000000002E-3</c:v>
              </c:pt>
              <c:pt idx="111">
                <c:v>4.56157E-3</c:v>
              </c:pt>
              <c:pt idx="112">
                <c:v>4.5646699999999998E-3</c:v>
              </c:pt>
              <c:pt idx="113">
                <c:v>4.5678100000000003E-3</c:v>
              </c:pt>
              <c:pt idx="114">
                <c:v>4.5709799999999997E-3</c:v>
              </c:pt>
              <c:pt idx="115">
                <c:v>4.5741899999999997E-3</c:v>
              </c:pt>
              <c:pt idx="116">
                <c:v>4.5774700000000001E-3</c:v>
              </c:pt>
              <c:pt idx="117">
                <c:v>4.5808200000000002E-3</c:v>
              </c:pt>
              <c:pt idx="118">
                <c:v>4.5842599999999997E-3</c:v>
              </c:pt>
              <c:pt idx="119">
                <c:v>4.5878000000000004E-3</c:v>
              </c:pt>
              <c:pt idx="120">
                <c:v>4.5914700000000003E-3</c:v>
              </c:pt>
              <c:pt idx="121">
                <c:v>4.5952800000000002E-3</c:v>
              </c:pt>
              <c:pt idx="122">
                <c:v>4.5992400000000001E-3</c:v>
              </c:pt>
              <c:pt idx="123">
                <c:v>4.6033999999999997E-3</c:v>
              </c:pt>
              <c:pt idx="124">
                <c:v>4.6077599999999998E-3</c:v>
              </c:pt>
              <c:pt idx="125">
                <c:v>4.6123500000000003E-3</c:v>
              </c:pt>
              <c:pt idx="126">
                <c:v>4.6171900000000002E-3</c:v>
              </c:pt>
              <c:pt idx="127">
                <c:v>4.6223200000000001E-3</c:v>
              </c:pt>
              <c:pt idx="128">
                <c:v>4.6277699999999998E-3</c:v>
              </c:pt>
              <c:pt idx="129">
                <c:v>4.6335600000000001E-3</c:v>
              </c:pt>
              <c:pt idx="130">
                <c:v>4.6397299999999999E-3</c:v>
              </c:pt>
              <c:pt idx="131">
                <c:v>4.6463099999999998E-3</c:v>
              </c:pt>
              <c:pt idx="132">
                <c:v>4.6533299999999998E-3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038-48B1-8E14-47AB6D56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12448"/>
        <c:axId val="1606109952"/>
      </c:scatterChart>
      <c:valAx>
        <c:axId val="16061124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9952"/>
        <c:crosses val="min"/>
        <c:crossBetween val="midCat"/>
        <c:majorUnit val="1"/>
      </c:valAx>
      <c:valAx>
        <c:axId val="1606109952"/>
        <c:scaling>
          <c:orientation val="minMax"/>
          <c:max val="5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2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2.23237E-11</c:v>
              </c:pt>
              <c:pt idx="1">
                <c:v>5.8740699999999999E-11</c:v>
              </c:pt>
              <c:pt idx="2">
                <c:v>1.5433199999999999E-10</c:v>
              </c:pt>
              <c:pt idx="3">
                <c:v>4.0447200000000002E-10</c:v>
              </c:pt>
              <c:pt idx="4">
                <c:v>1.0558800000000001E-9</c:v>
              </c:pt>
              <c:pt idx="5">
                <c:v>2.7396500000000002E-9</c:v>
              </c:pt>
              <c:pt idx="6">
                <c:v>7.04305E-9</c:v>
              </c:pt>
              <c:pt idx="7">
                <c:v>1.7861899999999999E-8</c:v>
              </c:pt>
              <c:pt idx="8">
                <c:v>4.4449200000000001E-8</c:v>
              </c:pt>
              <c:pt idx="9">
                <c:v>1.0792399999999999E-7</c:v>
              </c:pt>
              <c:pt idx="10">
                <c:v>2.5433700000000001E-7</c:v>
              </c:pt>
              <c:pt idx="11">
                <c:v>5.7761300000000003E-7</c:v>
              </c:pt>
              <c:pt idx="12">
                <c:v>1.2428199999999999E-6</c:v>
              </c:pt>
              <c:pt idx="13">
                <c:v>2.4566700000000001E-6</c:v>
              </c:pt>
              <c:pt idx="14">
                <c:v>4.3388699999999997E-6</c:v>
              </c:pt>
              <c:pt idx="15">
                <c:v>6.8192599999999998E-6</c:v>
              </c:pt>
              <c:pt idx="16">
                <c:v>9.69675E-6</c:v>
              </c:pt>
              <c:pt idx="17">
                <c:v>1.27625E-5</c:v>
              </c:pt>
              <c:pt idx="18">
                <c:v>1.5866899999999999E-5</c:v>
              </c:pt>
              <c:pt idx="19">
                <c:v>1.8925900000000001E-5</c:v>
              </c:pt>
              <c:pt idx="20">
                <c:v>2.1902399999999999E-5</c:v>
              </c:pt>
              <c:pt idx="21">
                <c:v>2.4785400000000002E-5</c:v>
              </c:pt>
              <c:pt idx="22">
                <c:v>2.7577100000000001E-5</c:v>
              </c:pt>
              <c:pt idx="23">
                <c:v>3.02841E-5</c:v>
              </c:pt>
              <c:pt idx="24">
                <c:v>3.2914399999999998E-5</c:v>
              </c:pt>
              <c:pt idx="25">
                <c:v>3.5475300000000002E-5</c:v>
              </c:pt>
              <c:pt idx="26">
                <c:v>3.7972700000000003E-5</c:v>
              </c:pt>
              <c:pt idx="27">
                <c:v>4.0411799999999998E-5</c:v>
              </c:pt>
              <c:pt idx="28">
                <c:v>4.2796400000000002E-5</c:v>
              </c:pt>
              <c:pt idx="29">
                <c:v>4.5129800000000003E-5</c:v>
              </c:pt>
              <c:pt idx="30">
                <c:v>4.7414599999999998E-5</c:v>
              </c:pt>
              <c:pt idx="31">
                <c:v>4.96528E-5</c:v>
              </c:pt>
              <c:pt idx="32">
                <c:v>5.1846299999999999E-5</c:v>
              </c:pt>
              <c:pt idx="33">
                <c:v>5.3996699999999998E-5</c:v>
              </c:pt>
              <c:pt idx="34">
                <c:v>5.6105199999999999E-5</c:v>
              </c:pt>
              <c:pt idx="35">
                <c:v>5.8173E-5</c:v>
              </c:pt>
              <c:pt idx="36">
                <c:v>6.0201300000000002E-5</c:v>
              </c:pt>
              <c:pt idx="37">
                <c:v>6.2190899999999994E-5</c:v>
              </c:pt>
              <c:pt idx="38">
                <c:v>6.4142900000000006E-5</c:v>
              </c:pt>
              <c:pt idx="39">
                <c:v>6.6057999999999997E-5</c:v>
              </c:pt>
              <c:pt idx="40">
                <c:v>6.7937100000000004E-5</c:v>
              </c:pt>
              <c:pt idx="41">
                <c:v>6.9780800000000001E-5</c:v>
              </c:pt>
              <c:pt idx="42">
                <c:v>7.1589999999999997E-5</c:v>
              </c:pt>
              <c:pt idx="43">
                <c:v>7.3365299999999994E-5</c:v>
              </c:pt>
              <c:pt idx="44">
                <c:v>7.5107199999999998E-5</c:v>
              </c:pt>
              <c:pt idx="45">
                <c:v>7.6816600000000006E-5</c:v>
              </c:pt>
              <c:pt idx="46">
                <c:v>7.8493799999999997E-5</c:v>
              </c:pt>
              <c:pt idx="47">
                <c:v>8.0139600000000001E-5</c:v>
              </c:pt>
              <c:pt idx="48">
                <c:v>8.1754499999999998E-5</c:v>
              </c:pt>
              <c:pt idx="49">
                <c:v>8.3338999999999996E-5</c:v>
              </c:pt>
              <c:pt idx="50">
                <c:v>8.4893600000000003E-5</c:v>
              </c:pt>
              <c:pt idx="51">
                <c:v>8.6418899999999993E-5</c:v>
              </c:pt>
              <c:pt idx="52">
                <c:v>8.7915299999999995E-5</c:v>
              </c:pt>
              <c:pt idx="53">
                <c:v>8.9383300000000002E-5</c:v>
              </c:pt>
              <c:pt idx="54">
                <c:v>9.0823399999999995E-5</c:v>
              </c:pt>
              <c:pt idx="55">
                <c:v>9.2236099999999996E-5</c:v>
              </c:pt>
              <c:pt idx="56">
                <c:v>9.3621699999999998E-5</c:v>
              </c:pt>
              <c:pt idx="57">
                <c:v>9.4980800000000004E-5</c:v>
              </c:pt>
              <c:pt idx="58">
                <c:v>9.6313700000000006E-5</c:v>
              </c:pt>
              <c:pt idx="59">
                <c:v>9.7621000000000006E-5</c:v>
              </c:pt>
              <c:pt idx="60">
                <c:v>9.8902900000000005E-5</c:v>
              </c:pt>
              <c:pt idx="61">
                <c:v>1.0016E-4</c:v>
              </c:pt>
              <c:pt idx="62">
                <c:v>1.0139199999999999E-4</c:v>
              </c:pt>
              <c:pt idx="63">
                <c:v>1.02601E-4</c:v>
              </c:pt>
              <c:pt idx="64">
                <c:v>1.03785E-4</c:v>
              </c:pt>
              <c:pt idx="65">
                <c:v>1.04947E-4</c:v>
              </c:pt>
              <c:pt idx="66">
                <c:v>1.06085E-4</c:v>
              </c:pt>
              <c:pt idx="67">
                <c:v>1.0720100000000001E-4</c:v>
              </c:pt>
              <c:pt idx="68">
                <c:v>1.08294E-4</c:v>
              </c:pt>
              <c:pt idx="69">
                <c:v>1.0936499999999999E-4</c:v>
              </c:pt>
              <c:pt idx="70">
                <c:v>1.1041500000000001E-4</c:v>
              </c:pt>
              <c:pt idx="71">
                <c:v>1.11444E-4</c:v>
              </c:pt>
              <c:pt idx="72">
                <c:v>1.12452E-4</c:v>
              </c:pt>
              <c:pt idx="73">
                <c:v>1.13439E-4</c:v>
              </c:pt>
              <c:pt idx="74">
                <c:v>1.14406E-4</c:v>
              </c:pt>
              <c:pt idx="75">
                <c:v>1.1535300000000001E-4</c:v>
              </c:pt>
              <c:pt idx="76">
                <c:v>1.1628099999999999E-4</c:v>
              </c:pt>
              <c:pt idx="77">
                <c:v>1.1718900000000001E-4</c:v>
              </c:pt>
              <c:pt idx="78">
                <c:v>1.18078E-4</c:v>
              </c:pt>
              <c:pt idx="79">
                <c:v>1.18949E-4</c:v>
              </c:pt>
              <c:pt idx="80">
                <c:v>1.19801E-4</c:v>
              </c:pt>
              <c:pt idx="81">
                <c:v>1.20636E-4</c:v>
              </c:pt>
              <c:pt idx="82">
                <c:v>1.21452E-4</c:v>
              </c:pt>
              <c:pt idx="83">
                <c:v>1.2225100000000001E-4</c:v>
              </c:pt>
              <c:pt idx="84">
                <c:v>1.2303300000000001E-4</c:v>
              </c:pt>
              <c:pt idx="85">
                <c:v>1.23798E-4</c:v>
              </c:pt>
              <c:pt idx="86">
                <c:v>1.2454600000000001E-4</c:v>
              </c:pt>
              <c:pt idx="87">
                <c:v>1.2527799999999999E-4</c:v>
              </c:pt>
              <c:pt idx="88">
                <c:v>1.25993E-4</c:v>
              </c:pt>
              <c:pt idx="89">
                <c:v>1.2669299999999999E-4</c:v>
              </c:pt>
              <c:pt idx="90">
                <c:v>1.27377E-4</c:v>
              </c:pt>
              <c:pt idx="91">
                <c:v>1.2804599999999999E-4</c:v>
              </c:pt>
              <c:pt idx="92">
                <c:v>1.2870000000000001E-4</c:v>
              </c:pt>
              <c:pt idx="93">
                <c:v>1.2933899999999999E-4</c:v>
              </c:pt>
              <c:pt idx="94">
                <c:v>1.2996399999999999E-4</c:v>
              </c:pt>
              <c:pt idx="95">
                <c:v>1.30574E-4</c:v>
              </c:pt>
              <c:pt idx="96">
                <c:v>1.3117000000000001E-4</c:v>
              </c:pt>
              <c:pt idx="97">
                <c:v>1.3175200000000001E-4</c:v>
              </c:pt>
              <c:pt idx="98">
                <c:v>1.32321E-4</c:v>
              </c:pt>
              <c:pt idx="99">
                <c:v>1.3287600000000001E-4</c:v>
              </c:pt>
              <c:pt idx="100">
                <c:v>1.3341699999999999E-4</c:v>
              </c:pt>
              <c:pt idx="101">
                <c:v>1.3394599999999999E-4</c:v>
              </c:pt>
              <c:pt idx="102">
                <c:v>1.3446199999999999E-4</c:v>
              </c:pt>
              <c:pt idx="103">
                <c:v>1.3496600000000001E-4</c:v>
              </c:pt>
              <c:pt idx="104">
                <c:v>1.3545699999999999E-4</c:v>
              </c:pt>
              <c:pt idx="105">
                <c:v>1.3593700000000001E-4</c:v>
              </c:pt>
              <c:pt idx="106">
                <c:v>1.3640399999999999E-4</c:v>
              </c:pt>
              <c:pt idx="107">
                <c:v>1.36859E-4</c:v>
              </c:pt>
              <c:pt idx="108">
                <c:v>1.37303E-4</c:v>
              </c:pt>
              <c:pt idx="109">
                <c:v>1.3773600000000001E-4</c:v>
              </c:pt>
              <c:pt idx="110">
                <c:v>1.38157E-4</c:v>
              </c:pt>
              <c:pt idx="111">
                <c:v>1.3856799999999999E-4</c:v>
              </c:pt>
              <c:pt idx="112">
                <c:v>1.38968E-4</c:v>
              </c:pt>
              <c:pt idx="113">
                <c:v>1.39357E-4</c:v>
              </c:pt>
              <c:pt idx="114">
                <c:v>1.3973600000000001E-4</c:v>
              </c:pt>
              <c:pt idx="115">
                <c:v>1.4010499999999999E-4</c:v>
              </c:pt>
              <c:pt idx="116">
                <c:v>1.4046299999999999E-4</c:v>
              </c:pt>
              <c:pt idx="117">
                <c:v>1.4081200000000001E-4</c:v>
              </c:pt>
              <c:pt idx="118">
                <c:v>1.41151E-4</c:v>
              </c:pt>
              <c:pt idx="119">
                <c:v>1.41481E-4</c:v>
              </c:pt>
              <c:pt idx="120">
                <c:v>1.4180099999999999E-4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7A-47F5-ACA5-D395B8EA1AAF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2.97106E-14</c:v>
              </c:pt>
              <c:pt idx="1">
                <c:v>6.6879399999999996E-14</c:v>
              </c:pt>
              <c:pt idx="2">
                <c:v>1.74678E-13</c:v>
              </c:pt>
              <c:pt idx="3">
                <c:v>4.8723000000000004E-13</c:v>
              </c:pt>
              <c:pt idx="4">
                <c:v>1.3931E-12</c:v>
              </c:pt>
              <c:pt idx="5">
                <c:v>4.0172000000000003E-12</c:v>
              </c:pt>
              <c:pt idx="6">
                <c:v>1.1612599999999999E-11</c:v>
              </c:pt>
              <c:pt idx="7">
                <c:v>3.3570699999999997E-11</c:v>
              </c:pt>
              <c:pt idx="8">
                <c:v>9.6925899999999994E-11</c:v>
              </c:pt>
              <c:pt idx="9">
                <c:v>2.7914099999999999E-10</c:v>
              </c:pt>
              <c:pt idx="10">
                <c:v>8.0048400000000005E-10</c:v>
              </c:pt>
              <c:pt idx="11">
                <c:v>2.2795299999999999E-9</c:v>
              </c:pt>
              <c:pt idx="12">
                <c:v>6.4192399999999998E-9</c:v>
              </c:pt>
              <c:pt idx="13">
                <c:v>1.7767700000000001E-8</c:v>
              </c:pt>
              <c:pt idx="14">
                <c:v>4.7956100000000002E-8</c:v>
              </c:pt>
              <c:pt idx="15">
                <c:v>1.2510300000000001E-7</c:v>
              </c:pt>
              <c:pt idx="16">
                <c:v>3.1260999999999999E-7</c:v>
              </c:pt>
              <c:pt idx="17">
                <c:v>7.3853200000000004E-7</c:v>
              </c:pt>
              <c:pt idx="18">
                <c:v>1.60634E-6</c:v>
              </c:pt>
              <c:pt idx="19">
                <c:v>3.1063900000000002E-6</c:v>
              </c:pt>
              <c:pt idx="20">
                <c:v>5.2566900000000001E-6</c:v>
              </c:pt>
              <c:pt idx="21">
                <c:v>7.8867899999999998E-6</c:v>
              </c:pt>
              <c:pt idx="22">
                <c:v>1.0771899999999999E-5</c:v>
              </c:pt>
              <c:pt idx="23">
                <c:v>1.3738E-5</c:v>
              </c:pt>
              <c:pt idx="24">
                <c:v>1.6683900000000001E-5</c:v>
              </c:pt>
              <c:pt idx="25">
                <c:v>1.9562999999999999E-5</c:v>
              </c:pt>
              <c:pt idx="26">
                <c:v>2.2359999999999999E-5</c:v>
              </c:pt>
              <c:pt idx="27">
                <c:v>2.5073900000000001E-5</c:v>
              </c:pt>
              <c:pt idx="28">
                <c:v>2.77098E-5</c:v>
              </c:pt>
              <c:pt idx="29">
                <c:v>3.0273999999999998E-5</c:v>
              </c:pt>
              <c:pt idx="30">
                <c:v>3.2772499999999998E-5</c:v>
              </c:pt>
              <c:pt idx="31">
                <c:v>3.5210499999999998E-5</c:v>
              </c:pt>
              <c:pt idx="32">
                <c:v>3.7592100000000002E-5</c:v>
              </c:pt>
              <c:pt idx="33">
                <c:v>3.9920899999999999E-5</c:v>
              </c:pt>
              <c:pt idx="34">
                <c:v>4.2199400000000001E-5</c:v>
              </c:pt>
              <c:pt idx="35">
                <c:v>4.44302E-5</c:v>
              </c:pt>
              <c:pt idx="36">
                <c:v>4.6615E-5</c:v>
              </c:pt>
              <c:pt idx="37">
                <c:v>4.8755599999999998E-5</c:v>
              </c:pt>
              <c:pt idx="38">
                <c:v>5.0853399999999997E-5</c:v>
              </c:pt>
              <c:pt idx="39">
                <c:v>5.2909699999999999E-5</c:v>
              </c:pt>
              <c:pt idx="40">
                <c:v>5.4925800000000002E-5</c:v>
              </c:pt>
              <c:pt idx="41">
                <c:v>5.69026E-5</c:v>
              </c:pt>
              <c:pt idx="42">
                <c:v>5.8841100000000001E-5</c:v>
              </c:pt>
              <c:pt idx="43">
                <c:v>6.0742400000000003E-5</c:v>
              </c:pt>
              <c:pt idx="44">
                <c:v>6.2607299999999999E-5</c:v>
              </c:pt>
              <c:pt idx="45">
                <c:v>6.4436499999999999E-5</c:v>
              </c:pt>
              <c:pt idx="46">
                <c:v>6.6230799999999996E-5</c:v>
              </c:pt>
              <c:pt idx="47">
                <c:v>6.79911E-5</c:v>
              </c:pt>
              <c:pt idx="48">
                <c:v>6.9717999999999999E-5</c:v>
              </c:pt>
              <c:pt idx="49">
                <c:v>7.1412099999999993E-5</c:v>
              </c:pt>
              <c:pt idx="50">
                <c:v>7.3074100000000006E-5</c:v>
              </c:pt>
              <c:pt idx="51">
                <c:v>7.4704599999999996E-5</c:v>
              </c:pt>
              <c:pt idx="52">
                <c:v>7.6304300000000001E-5</c:v>
              </c:pt>
              <c:pt idx="53">
                <c:v>7.7873600000000006E-5</c:v>
              </c:pt>
              <c:pt idx="54">
                <c:v>7.94131E-5</c:v>
              </c:pt>
              <c:pt idx="55">
                <c:v>8.0923399999999998E-5</c:v>
              </c:pt>
              <c:pt idx="56">
                <c:v>8.2404999999999995E-5</c:v>
              </c:pt>
              <c:pt idx="57">
                <c:v>8.3858399999999997E-5</c:v>
              </c:pt>
              <c:pt idx="58">
                <c:v>8.5284099999999999E-5</c:v>
              </c:pt>
              <c:pt idx="59">
                <c:v>8.6682500000000002E-5</c:v>
              </c:pt>
              <c:pt idx="60">
                <c:v>8.8054199999999995E-5</c:v>
              </c:pt>
              <c:pt idx="61">
                <c:v>8.9399499999999997E-5</c:v>
              </c:pt>
              <c:pt idx="62">
                <c:v>9.0718999999999997E-5</c:v>
              </c:pt>
              <c:pt idx="63">
                <c:v>9.2013000000000001E-5</c:v>
              </c:pt>
              <c:pt idx="64">
                <c:v>9.3282000000000006E-5</c:v>
              </c:pt>
              <c:pt idx="65">
                <c:v>9.4526300000000003E-5</c:v>
              </c:pt>
              <c:pt idx="66">
                <c:v>9.5746499999999995E-5</c:v>
              </c:pt>
              <c:pt idx="67">
                <c:v>9.6942900000000003E-5</c:v>
              </c:pt>
              <c:pt idx="68">
                <c:v>9.81159E-5</c:v>
              </c:pt>
              <c:pt idx="69">
                <c:v>9.9265900000000001E-5</c:v>
              </c:pt>
              <c:pt idx="70">
                <c:v>1.00393E-4</c:v>
              </c:pt>
              <c:pt idx="71">
                <c:v>1.01498E-4</c:v>
              </c:pt>
              <c:pt idx="72">
                <c:v>1.02581E-4</c:v>
              </c:pt>
              <c:pt idx="73">
                <c:v>1.03643E-4</c:v>
              </c:pt>
              <c:pt idx="74">
                <c:v>1.04683E-4</c:v>
              </c:pt>
              <c:pt idx="75">
                <c:v>1.05703E-4</c:v>
              </c:pt>
              <c:pt idx="76">
                <c:v>1.06702E-4</c:v>
              </c:pt>
              <c:pt idx="77">
                <c:v>1.07681E-4</c:v>
              </c:pt>
              <c:pt idx="78">
                <c:v>1.0864E-4</c:v>
              </c:pt>
              <c:pt idx="79">
                <c:v>1.09579E-4</c:v>
              </c:pt>
              <c:pt idx="80">
                <c:v>1.10499E-4</c:v>
              </c:pt>
              <c:pt idx="81">
                <c:v>1.11401E-4</c:v>
              </c:pt>
              <c:pt idx="82">
                <c:v>1.12283E-4</c:v>
              </c:pt>
              <c:pt idx="83">
                <c:v>1.1314799999999999E-4</c:v>
              </c:pt>
              <c:pt idx="84">
                <c:v>1.1399400000000001E-4</c:v>
              </c:pt>
              <c:pt idx="85">
                <c:v>1.1482299999999999E-4</c:v>
              </c:pt>
              <c:pt idx="86">
                <c:v>1.15634E-4</c:v>
              </c:pt>
              <c:pt idx="87">
                <c:v>1.1642900000000001E-4</c:v>
              </c:pt>
              <c:pt idx="88">
                <c:v>1.17206E-4</c:v>
              </c:pt>
              <c:pt idx="89">
                <c:v>1.17967E-4</c:v>
              </c:pt>
              <c:pt idx="90">
                <c:v>1.18712E-4</c:v>
              </c:pt>
              <c:pt idx="91">
                <c:v>1.1943999999999999E-4</c:v>
              </c:pt>
              <c:pt idx="92">
                <c:v>1.20153E-4</c:v>
              </c:pt>
              <c:pt idx="93">
                <c:v>1.2085E-4</c:v>
              </c:pt>
              <c:pt idx="94">
                <c:v>1.21532E-4</c:v>
              </c:pt>
              <c:pt idx="95">
                <c:v>1.2219999999999999E-4</c:v>
              </c:pt>
              <c:pt idx="96">
                <c:v>1.2285200000000001E-4</c:v>
              </c:pt>
              <c:pt idx="97">
                <c:v>1.2349E-4</c:v>
              </c:pt>
              <c:pt idx="98">
                <c:v>1.24113E-4</c:v>
              </c:pt>
              <c:pt idx="99">
                <c:v>1.2472300000000001E-4</c:v>
              </c:pt>
              <c:pt idx="100">
                <c:v>1.2531900000000001E-4</c:v>
              </c:pt>
              <c:pt idx="101">
                <c:v>1.2590100000000001E-4</c:v>
              </c:pt>
              <c:pt idx="102">
                <c:v>1.2647E-4</c:v>
              </c:pt>
              <c:pt idx="103">
                <c:v>1.27026E-4</c:v>
              </c:pt>
              <c:pt idx="104">
                <c:v>1.2756900000000001E-4</c:v>
              </c:pt>
              <c:pt idx="105">
                <c:v>1.281E-4</c:v>
              </c:pt>
              <c:pt idx="106">
                <c:v>1.2861700000000001E-4</c:v>
              </c:pt>
              <c:pt idx="107">
                <c:v>1.29123E-4</c:v>
              </c:pt>
              <c:pt idx="108">
                <c:v>1.29617E-4</c:v>
              </c:pt>
              <c:pt idx="109">
                <c:v>1.30099E-4</c:v>
              </c:pt>
              <c:pt idx="110">
                <c:v>1.30569E-4</c:v>
              </c:pt>
              <c:pt idx="111">
                <c:v>1.31027E-4</c:v>
              </c:pt>
              <c:pt idx="112">
                <c:v>1.3147500000000001E-4</c:v>
              </c:pt>
              <c:pt idx="113">
                <c:v>1.3191099999999999E-4</c:v>
              </c:pt>
              <c:pt idx="114">
                <c:v>1.32337E-4</c:v>
              </c:pt>
              <c:pt idx="115">
                <c:v>1.3275200000000001E-4</c:v>
              </c:pt>
              <c:pt idx="116">
                <c:v>1.33156E-4</c:v>
              </c:pt>
              <c:pt idx="117">
                <c:v>1.3354999999999999E-4</c:v>
              </c:pt>
              <c:pt idx="118">
                <c:v>1.33934E-4</c:v>
              </c:pt>
              <c:pt idx="119">
                <c:v>1.34308E-4</c:v>
              </c:pt>
              <c:pt idx="120">
                <c:v>1.34673E-4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7A-47F5-ACA5-D395B8EA1AAF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1.03893E-14</c:v>
              </c:pt>
              <c:pt idx="1">
                <c:v>1.05512E-14</c:v>
              </c:pt>
              <c:pt idx="2">
                <c:v>1.10448E-14</c:v>
              </c:pt>
              <c:pt idx="3">
                <c:v>1.2547299999999999E-14</c:v>
              </c:pt>
              <c:pt idx="4">
                <c:v>1.71206E-14</c:v>
              </c:pt>
              <c:pt idx="5">
                <c:v>3.10394E-14</c:v>
              </c:pt>
              <c:pt idx="6">
                <c:v>7.3391600000000006E-14</c:v>
              </c:pt>
              <c:pt idx="7">
                <c:v>2.02227E-13</c:v>
              </c:pt>
              <c:pt idx="8">
                <c:v>5.94021E-13</c:v>
              </c:pt>
              <c:pt idx="9">
                <c:v>1.78495E-12</c:v>
              </c:pt>
              <c:pt idx="10">
                <c:v>5.4026699999999996E-12</c:v>
              </c:pt>
              <c:pt idx="11">
                <c:v>1.63814E-11</c:v>
              </c:pt>
              <c:pt idx="12">
                <c:v>4.9644800000000001E-11</c:v>
              </c:pt>
              <c:pt idx="13">
                <c:v>1.5015899999999999E-10</c:v>
              </c:pt>
              <c:pt idx="14">
                <c:v>4.5254099999999998E-10</c:v>
              </c:pt>
              <c:pt idx="15">
                <c:v>1.3554700000000001E-9</c:v>
              </c:pt>
              <c:pt idx="16">
                <c:v>4.01875E-9</c:v>
              </c:pt>
              <c:pt idx="17">
                <c:v>1.17214E-8</c:v>
              </c:pt>
              <c:pt idx="18">
                <c:v>3.3342299999999998E-8</c:v>
              </c:pt>
              <c:pt idx="19">
                <c:v>9.1529600000000005E-8</c:v>
              </c:pt>
              <c:pt idx="20">
                <c:v>2.3984099999999998E-7</c:v>
              </c:pt>
              <c:pt idx="21">
                <c:v>5.9200800000000002E-7</c:v>
              </c:pt>
              <c:pt idx="22">
                <c:v>1.3427700000000001E-6</c:v>
              </c:pt>
              <c:pt idx="23">
                <c:v>2.6992899999999999E-6</c:v>
              </c:pt>
              <c:pt idx="24">
                <c:v>4.71263E-6</c:v>
              </c:pt>
              <c:pt idx="25">
                <c:v>7.2289100000000002E-6</c:v>
              </c:pt>
              <c:pt idx="26">
                <c:v>1.0020999999999999E-5</c:v>
              </c:pt>
              <c:pt idx="27">
                <c:v>1.2908000000000001E-5</c:v>
              </c:pt>
              <c:pt idx="28">
                <c:v>1.5784300000000001E-5</c:v>
              </c:pt>
              <c:pt idx="29">
                <c:v>1.86008E-5</c:v>
              </c:pt>
              <c:pt idx="30">
                <c:v>2.13406E-5</c:v>
              </c:pt>
              <c:pt idx="31">
                <c:v>2.4002000000000002E-5</c:v>
              </c:pt>
              <c:pt idx="32">
                <c:v>2.6588999999999999E-5</c:v>
              </c:pt>
              <c:pt idx="33">
                <c:v>2.9107100000000001E-5</c:v>
              </c:pt>
              <c:pt idx="34">
                <c:v>3.15617E-5</c:v>
              </c:pt>
              <c:pt idx="35">
                <c:v>3.3957500000000001E-5</c:v>
              </c:pt>
              <c:pt idx="36">
                <c:v>3.6298199999999997E-5</c:v>
              </c:pt>
              <c:pt idx="37">
                <c:v>3.8586900000000002E-5</c:v>
              </c:pt>
              <c:pt idx="38">
                <c:v>4.0826299999999999E-5</c:v>
              </c:pt>
              <c:pt idx="39">
                <c:v>4.3018500000000002E-5</c:v>
              </c:pt>
              <c:pt idx="40">
                <c:v>4.5165299999999999E-5</c:v>
              </c:pt>
              <c:pt idx="41">
                <c:v>4.7268400000000003E-5</c:v>
              </c:pt>
              <c:pt idx="42">
                <c:v>4.9329100000000002E-5</c:v>
              </c:pt>
              <c:pt idx="43">
                <c:v>5.1348799999999999E-5</c:v>
              </c:pt>
              <c:pt idx="44">
                <c:v>5.3328600000000003E-5</c:v>
              </c:pt>
              <c:pt idx="45">
                <c:v>5.5269500000000003E-5</c:v>
              </c:pt>
              <c:pt idx="46">
                <c:v>5.7172700000000002E-5</c:v>
              </c:pt>
              <c:pt idx="47">
                <c:v>5.9039000000000002E-5</c:v>
              </c:pt>
              <c:pt idx="48">
                <c:v>6.0869200000000003E-5</c:v>
              </c:pt>
              <c:pt idx="49">
                <c:v>6.2664300000000002E-5</c:v>
              </c:pt>
              <c:pt idx="50">
                <c:v>6.4424999999999994E-5</c:v>
              </c:pt>
              <c:pt idx="51">
                <c:v>6.6152E-5</c:v>
              </c:pt>
              <c:pt idx="52">
                <c:v>6.7846000000000001E-5</c:v>
              </c:pt>
              <c:pt idx="53">
                <c:v>6.9507799999999999E-5</c:v>
              </c:pt>
              <c:pt idx="54">
                <c:v>7.1137900000000002E-5</c:v>
              </c:pt>
              <c:pt idx="55">
                <c:v>7.2737000000000005E-5</c:v>
              </c:pt>
              <c:pt idx="56">
                <c:v>7.4305699999999996E-5</c:v>
              </c:pt>
              <c:pt idx="57">
                <c:v>7.5844600000000002E-5</c:v>
              </c:pt>
              <c:pt idx="58">
                <c:v>7.7354099999999999E-5</c:v>
              </c:pt>
              <c:pt idx="59">
                <c:v>7.8834900000000006E-5</c:v>
              </c:pt>
              <c:pt idx="60">
                <c:v>8.0287500000000007E-5</c:v>
              </c:pt>
              <c:pt idx="61">
                <c:v>8.17123E-5</c:v>
              </c:pt>
              <c:pt idx="62">
                <c:v>8.3109900000000002E-5</c:v>
              </c:pt>
              <c:pt idx="63">
                <c:v>8.4480800000000006E-5</c:v>
              </c:pt>
              <c:pt idx="64">
                <c:v>8.5825300000000006E-5</c:v>
              </c:pt>
              <c:pt idx="65">
                <c:v>8.7144099999999998E-5</c:v>
              </c:pt>
              <c:pt idx="66">
                <c:v>8.8437399999999995E-5</c:v>
              </c:pt>
              <c:pt idx="67">
                <c:v>8.9705799999999998E-5</c:v>
              </c:pt>
              <c:pt idx="68">
                <c:v>9.0949699999999994E-5</c:v>
              </c:pt>
              <c:pt idx="69">
                <c:v>9.2169400000000006E-5</c:v>
              </c:pt>
              <c:pt idx="70">
                <c:v>9.3365399999999999E-5</c:v>
              </c:pt>
              <c:pt idx="71">
                <c:v>9.4538100000000002E-5</c:v>
              </c:pt>
              <c:pt idx="72">
                <c:v>9.5687900000000002E-5</c:v>
              </c:pt>
              <c:pt idx="73">
                <c:v>9.6815200000000001E-5</c:v>
              </c:pt>
              <c:pt idx="74">
                <c:v>9.7920199999999998E-5</c:v>
              </c:pt>
              <c:pt idx="75">
                <c:v>9.9003499999999995E-5</c:v>
              </c:pt>
              <c:pt idx="76">
                <c:v>1.00065E-4</c:v>
              </c:pt>
              <c:pt idx="77">
                <c:v>1.01106E-4</c:v>
              </c:pt>
              <c:pt idx="78">
                <c:v>1.02126E-4</c:v>
              </c:pt>
              <c:pt idx="79">
                <c:v>1.03126E-4</c:v>
              </c:pt>
              <c:pt idx="80">
                <c:v>1.0410499999999999E-4</c:v>
              </c:pt>
              <c:pt idx="81">
                <c:v>1.05065E-4</c:v>
              </c:pt>
              <c:pt idx="82">
                <c:v>1.06006E-4</c:v>
              </c:pt>
              <c:pt idx="83">
                <c:v>1.06927E-4</c:v>
              </c:pt>
              <c:pt idx="84">
                <c:v>1.0783E-4</c:v>
              </c:pt>
              <c:pt idx="85">
                <c:v>1.08714E-4</c:v>
              </c:pt>
              <c:pt idx="86">
                <c:v>1.0958E-4</c:v>
              </c:pt>
              <c:pt idx="87">
                <c:v>1.1042799999999999E-4</c:v>
              </c:pt>
              <c:pt idx="88">
                <c:v>1.11259E-4</c:v>
              </c:pt>
              <c:pt idx="89">
                <c:v>1.1207199999999999E-4</c:v>
              </c:pt>
              <c:pt idx="90">
                <c:v>1.12868E-4</c:v>
              </c:pt>
              <c:pt idx="91">
                <c:v>1.1364799999999999E-4</c:v>
              </c:pt>
              <c:pt idx="92">
                <c:v>1.14411E-4</c:v>
              </c:pt>
              <c:pt idx="93">
                <c:v>1.15159E-4</c:v>
              </c:pt>
              <c:pt idx="94">
                <c:v>1.1589E-4</c:v>
              </c:pt>
              <c:pt idx="95">
                <c:v>1.16605E-4</c:v>
              </c:pt>
              <c:pt idx="96">
                <c:v>1.17306E-4</c:v>
              </c:pt>
              <c:pt idx="97">
                <c:v>1.17991E-4</c:v>
              </c:pt>
              <c:pt idx="98">
                <c:v>1.1866099999999999E-4</c:v>
              </c:pt>
              <c:pt idx="99">
                <c:v>1.19317E-4</c:v>
              </c:pt>
              <c:pt idx="100">
                <c:v>1.1995800000000001E-4</c:v>
              </c:pt>
              <c:pt idx="101">
                <c:v>1.20585E-4</c:v>
              </c:pt>
              <c:pt idx="102">
                <c:v>1.21199E-4</c:v>
              </c:pt>
              <c:pt idx="103">
                <c:v>1.21798E-4</c:v>
              </c:pt>
              <c:pt idx="104">
                <c:v>1.22385E-4</c:v>
              </c:pt>
              <c:pt idx="105">
                <c:v>1.22958E-4</c:v>
              </c:pt>
              <c:pt idx="106">
                <c:v>1.2351800000000001E-4</c:v>
              </c:pt>
              <c:pt idx="107">
                <c:v>1.24065E-4</c:v>
              </c:pt>
              <c:pt idx="108">
                <c:v>1.2459999999999999E-4</c:v>
              </c:pt>
              <c:pt idx="109">
                <c:v>1.25122E-4</c:v>
              </c:pt>
              <c:pt idx="110">
                <c:v>1.2563299999999999E-4</c:v>
              </c:pt>
              <c:pt idx="111">
                <c:v>1.26131E-4</c:v>
              </c:pt>
              <c:pt idx="112">
                <c:v>1.26618E-4</c:v>
              </c:pt>
              <c:pt idx="113">
                <c:v>1.27093E-4</c:v>
              </c:pt>
              <c:pt idx="114">
                <c:v>1.2755700000000001E-4</c:v>
              </c:pt>
              <c:pt idx="115">
                <c:v>1.2800999999999999E-4</c:v>
              </c:pt>
              <c:pt idx="116">
                <c:v>1.2845099999999999E-4</c:v>
              </c:pt>
              <c:pt idx="117">
                <c:v>1.28882E-4</c:v>
              </c:pt>
              <c:pt idx="118">
                <c:v>1.2930299999999999E-4</c:v>
              </c:pt>
              <c:pt idx="119">
                <c:v>1.29713E-4</c:v>
              </c:pt>
              <c:pt idx="120">
                <c:v>1.3011300000000001E-4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7A-47F5-ACA5-D395B8EA1AAF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1.0461E-14</c:v>
              </c:pt>
              <c:pt idx="1">
                <c:v>1.04628E-14</c:v>
              </c:pt>
              <c:pt idx="2">
                <c:v>1.0468399999999999E-14</c:v>
              </c:pt>
              <c:pt idx="3">
                <c:v>1.04868E-14</c:v>
              </c:pt>
              <c:pt idx="4">
                <c:v>1.05434E-14</c:v>
              </c:pt>
              <c:pt idx="5">
                <c:v>1.0721899999999999E-14</c:v>
              </c:pt>
              <c:pt idx="6">
                <c:v>1.12803E-14</c:v>
              </c:pt>
              <c:pt idx="7">
                <c:v>1.3031000000000001E-14</c:v>
              </c:pt>
              <c:pt idx="8">
                <c:v>1.8518800000000001E-14</c:v>
              </c:pt>
              <c:pt idx="9">
                <c:v>3.57134E-14</c:v>
              </c:pt>
              <c:pt idx="10">
                <c:v>8.9578999999999999E-14</c:v>
              </c:pt>
              <c:pt idx="11">
                <c:v>2.5827499999999998E-13</c:v>
              </c:pt>
              <c:pt idx="12">
                <c:v>7.8640800000000004E-13</c:v>
              </c:pt>
              <c:pt idx="13">
                <c:v>2.4389700000000001E-12</c:v>
              </c:pt>
              <c:pt idx="14">
                <c:v>7.6058899999999992E-12</c:v>
              </c:pt>
              <c:pt idx="15">
                <c:v>2.37408E-11</c:v>
              </c:pt>
              <c:pt idx="16">
                <c:v>7.4022500000000002E-11</c:v>
              </c:pt>
              <c:pt idx="17">
                <c:v>2.3017299999999999E-10</c:v>
              </c:pt>
              <c:pt idx="18">
                <c:v>7.1224599999999996E-10</c:v>
              </c:pt>
              <c:pt idx="19">
                <c:v>2.18577E-9</c:v>
              </c:pt>
              <c:pt idx="20">
                <c:v>6.6161400000000003E-9</c:v>
              </c:pt>
              <c:pt idx="21">
                <c:v>1.9592399999999999E-8</c:v>
              </c:pt>
              <c:pt idx="22">
                <c:v>5.6149000000000002E-8</c:v>
              </c:pt>
              <c:pt idx="23">
                <c:v>1.5384799999999999E-7</c:v>
              </c:pt>
              <c:pt idx="24">
                <c:v>3.9792600000000001E-7</c:v>
              </c:pt>
              <c:pt idx="25">
                <c:v>9.5260200000000005E-7</c:v>
              </c:pt>
              <c:pt idx="26">
                <c:v>2.0394599999999999E-6</c:v>
              </c:pt>
              <c:pt idx="27">
                <c:v>3.7880599999999999E-6</c:v>
              </c:pt>
              <c:pt idx="28">
                <c:v>6.1104199999999997E-6</c:v>
              </c:pt>
              <c:pt idx="29">
                <c:v>8.7864999999999996E-6</c:v>
              </c:pt>
              <c:pt idx="30">
                <c:v>1.1611699999999999E-5</c:v>
              </c:pt>
              <c:pt idx="31">
                <c:v>1.4456200000000001E-5</c:v>
              </c:pt>
              <c:pt idx="32">
                <c:v>1.7255400000000001E-5</c:v>
              </c:pt>
              <c:pt idx="33">
                <c:v>1.9984200000000001E-5</c:v>
              </c:pt>
              <c:pt idx="34">
                <c:v>2.2637E-5</c:v>
              </c:pt>
              <c:pt idx="35">
                <c:v>2.5216200000000001E-5</c:v>
              </c:pt>
              <c:pt idx="36">
                <c:v>2.77267E-5</c:v>
              </c:pt>
              <c:pt idx="37">
                <c:v>3.0173499999999998E-5</c:v>
              </c:pt>
              <c:pt idx="38">
                <c:v>3.2561200000000003E-5</c:v>
              </c:pt>
              <c:pt idx="39">
                <c:v>3.4893600000000001E-5</c:v>
              </c:pt>
              <c:pt idx="40">
                <c:v>3.71737E-5</c:v>
              </c:pt>
              <c:pt idx="41">
                <c:v>3.9404199999999998E-5</c:v>
              </c:pt>
              <c:pt idx="42">
                <c:v>4.1587300000000001E-5</c:v>
              </c:pt>
              <c:pt idx="43">
                <c:v>4.3724899999999999E-5</c:v>
              </c:pt>
              <c:pt idx="44">
                <c:v>4.5818500000000002E-5</c:v>
              </c:pt>
              <c:pt idx="45">
                <c:v>4.78696E-5</c:v>
              </c:pt>
              <c:pt idx="46">
                <c:v>4.9879600000000003E-5</c:v>
              </c:pt>
              <c:pt idx="47">
                <c:v>5.1849499999999999E-5</c:v>
              </c:pt>
              <c:pt idx="48">
                <c:v>5.3780699999999998E-5</c:v>
              </c:pt>
              <c:pt idx="49">
                <c:v>5.5673900000000002E-5</c:v>
              </c:pt>
              <c:pt idx="50">
                <c:v>5.75303E-5</c:v>
              </c:pt>
              <c:pt idx="51">
                <c:v>5.9350700000000001E-5</c:v>
              </c:pt>
              <c:pt idx="52">
                <c:v>6.1135899999999999E-5</c:v>
              </c:pt>
              <c:pt idx="53">
                <c:v>6.2886700000000002E-5</c:v>
              </c:pt>
              <c:pt idx="54">
                <c:v>6.46039E-5</c:v>
              </c:pt>
              <c:pt idx="55">
                <c:v>6.62882E-5</c:v>
              </c:pt>
              <c:pt idx="56">
                <c:v>6.7940299999999997E-5</c:v>
              </c:pt>
              <c:pt idx="57">
                <c:v>6.95609E-5</c:v>
              </c:pt>
              <c:pt idx="58">
                <c:v>7.1150500000000003E-5</c:v>
              </c:pt>
              <c:pt idx="59">
                <c:v>7.27098E-5</c:v>
              </c:pt>
              <c:pt idx="60">
                <c:v>7.4239400000000006E-5</c:v>
              </c:pt>
              <c:pt idx="61">
                <c:v>7.5739800000000003E-5</c:v>
              </c:pt>
              <c:pt idx="62">
                <c:v>7.7211499999999998E-5</c:v>
              </c:pt>
              <c:pt idx="63">
                <c:v>7.8655199999999999E-5</c:v>
              </c:pt>
              <c:pt idx="64">
                <c:v>8.0071299999999993E-5</c:v>
              </c:pt>
              <c:pt idx="65">
                <c:v>8.1460300000000003E-5</c:v>
              </c:pt>
              <c:pt idx="66">
                <c:v>8.2822699999999996E-5</c:v>
              </c:pt>
              <c:pt idx="67">
                <c:v>8.4158899999999998E-5</c:v>
              </c:pt>
              <c:pt idx="68">
                <c:v>8.5469499999999999E-5</c:v>
              </c:pt>
              <c:pt idx="69">
                <c:v>8.6754800000000005E-5</c:v>
              </c:pt>
              <c:pt idx="70">
                <c:v>8.8015400000000004E-5</c:v>
              </c:pt>
              <c:pt idx="71">
                <c:v>8.9251600000000004E-5</c:v>
              </c:pt>
              <c:pt idx="72">
                <c:v>9.0463800000000006E-5</c:v>
              </c:pt>
              <c:pt idx="73">
                <c:v>9.1652500000000004E-5</c:v>
              </c:pt>
              <c:pt idx="74">
                <c:v>9.2818000000000005E-5</c:v>
              </c:pt>
              <c:pt idx="75">
                <c:v>9.3960800000000003E-5</c:v>
              </c:pt>
              <c:pt idx="76">
                <c:v>9.5081199999999994E-5</c:v>
              </c:pt>
              <c:pt idx="77">
                <c:v>9.6179600000000003E-5</c:v>
              </c:pt>
              <c:pt idx="78">
                <c:v>9.7256299999999999E-5</c:v>
              </c:pt>
              <c:pt idx="79">
                <c:v>9.8311899999999996E-5</c:v>
              </c:pt>
              <c:pt idx="80">
                <c:v>9.9346500000000002E-5</c:v>
              </c:pt>
              <c:pt idx="81">
                <c:v>1.00361E-4</c:v>
              </c:pt>
              <c:pt idx="82">
                <c:v>1.0135400000000001E-4</c:v>
              </c:pt>
              <c:pt idx="83">
                <c:v>1.02328E-4</c:v>
              </c:pt>
              <c:pt idx="84">
                <c:v>1.0328299999999999E-4</c:v>
              </c:pt>
              <c:pt idx="85">
                <c:v>1.04218E-4</c:v>
              </c:pt>
              <c:pt idx="86">
                <c:v>1.05134E-4</c:v>
              </c:pt>
              <c:pt idx="87">
                <c:v>1.06032E-4</c:v>
              </c:pt>
              <c:pt idx="88">
                <c:v>1.0691099999999999E-4</c:v>
              </c:pt>
              <c:pt idx="89">
                <c:v>1.07773E-4</c:v>
              </c:pt>
              <c:pt idx="90">
                <c:v>1.08616E-4</c:v>
              </c:pt>
              <c:pt idx="91">
                <c:v>1.09443E-4</c:v>
              </c:pt>
              <c:pt idx="92">
                <c:v>1.10252E-4</c:v>
              </c:pt>
              <c:pt idx="93">
                <c:v>1.11044E-4</c:v>
              </c:pt>
              <c:pt idx="94">
                <c:v>1.1182E-4</c:v>
              </c:pt>
              <c:pt idx="95">
                <c:v>1.1258E-4</c:v>
              </c:pt>
              <c:pt idx="96">
                <c:v>1.13323E-4</c:v>
              </c:pt>
              <c:pt idx="97">
                <c:v>1.14051E-4</c:v>
              </c:pt>
              <c:pt idx="98">
                <c:v>1.14764E-4</c:v>
              </c:pt>
              <c:pt idx="99">
                <c:v>1.15461E-4</c:v>
              </c:pt>
              <c:pt idx="100">
                <c:v>1.16143E-4</c:v>
              </c:pt>
              <c:pt idx="101">
                <c:v>1.16811E-4</c:v>
              </c:pt>
              <c:pt idx="102">
                <c:v>1.17464E-4</c:v>
              </c:pt>
              <c:pt idx="103">
                <c:v>1.18103E-4</c:v>
              </c:pt>
              <c:pt idx="104">
                <c:v>1.1872800000000001E-4</c:v>
              </c:pt>
              <c:pt idx="105">
                <c:v>1.19339E-4</c:v>
              </c:pt>
              <c:pt idx="106">
                <c:v>1.19937E-4</c:v>
              </c:pt>
              <c:pt idx="107">
                <c:v>1.2052099999999999E-4</c:v>
              </c:pt>
              <c:pt idx="108">
                <c:v>1.21092E-4</c:v>
              </c:pt>
              <c:pt idx="109">
                <c:v>1.21651E-4</c:v>
              </c:pt>
              <c:pt idx="110">
                <c:v>1.22197E-4</c:v>
              </c:pt>
              <c:pt idx="111">
                <c:v>1.2273000000000001E-4</c:v>
              </c:pt>
              <c:pt idx="112">
                <c:v>1.2325199999999999E-4</c:v>
              </c:pt>
              <c:pt idx="113">
                <c:v>1.2376100000000001E-4</c:v>
              </c:pt>
              <c:pt idx="114">
                <c:v>1.24258E-4</c:v>
              </c:pt>
              <c:pt idx="115">
                <c:v>1.2474400000000001E-4</c:v>
              </c:pt>
              <c:pt idx="116">
                <c:v>1.2521900000000001E-4</c:v>
              </c:pt>
              <c:pt idx="117">
                <c:v>1.2568200000000001E-4</c:v>
              </c:pt>
              <c:pt idx="118">
                <c:v>1.26134E-4</c:v>
              </c:pt>
              <c:pt idx="119">
                <c:v>1.2657599999999999E-4</c:v>
              </c:pt>
              <c:pt idx="120">
                <c:v>1.27007E-4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37A-47F5-ACA5-D395B8EA1AAF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1.06102E-14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1.06107E-14</c:v>
              </c:pt>
              <c:pt idx="4">
                <c:v>1.0612E-14</c:v>
              </c:pt>
              <c:pt idx="5">
                <c:v>1.0616899999999999E-14</c:v>
              </c:pt>
              <c:pt idx="6">
                <c:v>1.0630999999999999E-14</c:v>
              </c:pt>
              <c:pt idx="7">
                <c:v>1.06766E-14</c:v>
              </c:pt>
              <c:pt idx="8">
                <c:v>1.08232E-14</c:v>
              </c:pt>
              <c:pt idx="9">
                <c:v>1.1291099999999999E-14</c:v>
              </c:pt>
              <c:pt idx="10">
                <c:v>1.2786199999999999E-14</c:v>
              </c:pt>
              <c:pt idx="11">
                <c:v>1.7562599999999999E-14</c:v>
              </c:pt>
              <c:pt idx="12">
                <c:v>3.2819899999999998E-14</c:v>
              </c:pt>
              <c:pt idx="13">
                <c:v>8.1543900000000004E-14</c:v>
              </c:pt>
              <c:pt idx="14">
                <c:v>2.37099E-13</c:v>
              </c:pt>
              <c:pt idx="15">
                <c:v>7.3353899999999995E-13</c:v>
              </c:pt>
              <c:pt idx="16">
                <c:v>2.31704E-12</c:v>
              </c:pt>
              <c:pt idx="17">
                <c:v>7.3639400000000006E-12</c:v>
              </c:pt>
              <c:pt idx="18">
                <c:v>2.34285E-11</c:v>
              </c:pt>
              <c:pt idx="19">
                <c:v>7.4452499999999994E-11</c:v>
              </c:pt>
              <c:pt idx="20">
                <c:v>2.3591899999999999E-10</c:v>
              </c:pt>
              <c:pt idx="21">
                <c:v>7.4366600000000005E-10</c:v>
              </c:pt>
              <c:pt idx="22">
                <c:v>2.3232499999999998E-9</c:v>
              </c:pt>
              <c:pt idx="23">
                <c:v>7.1500599999999996E-9</c:v>
              </c:pt>
              <c:pt idx="24">
                <c:v>2.1484400000000001E-8</c:v>
              </c:pt>
              <c:pt idx="25">
                <c:v>6.2288299999999998E-8</c:v>
              </c:pt>
              <c:pt idx="26">
                <c:v>1.71993E-7</c:v>
              </c:pt>
              <c:pt idx="27">
                <c:v>4.46117E-7</c:v>
              </c:pt>
              <c:pt idx="28">
                <c:v>1.06309E-6</c:v>
              </c:pt>
              <c:pt idx="29">
                <c:v>2.24455E-6</c:v>
              </c:pt>
              <c:pt idx="30">
                <c:v>4.0883700000000001E-6</c:v>
              </c:pt>
              <c:pt idx="31">
                <c:v>6.4715900000000002E-6</c:v>
              </c:pt>
              <c:pt idx="32">
                <c:v>9.1666800000000001E-6</c:v>
              </c:pt>
              <c:pt idx="33">
                <c:v>1.19811E-5</c:v>
              </c:pt>
              <c:pt idx="34">
                <c:v>1.4799300000000001E-5</c:v>
              </c:pt>
              <c:pt idx="35">
                <c:v>1.7566799999999999E-5</c:v>
              </c:pt>
              <c:pt idx="36">
                <c:v>2.02636E-5</c:v>
              </c:pt>
              <c:pt idx="37">
                <c:v>2.2886000000000001E-5</c:v>
              </c:pt>
              <c:pt idx="38">
                <c:v>2.5437000000000001E-5</c:v>
              </c:pt>
              <c:pt idx="39">
                <c:v>2.79212E-5</c:v>
              </c:pt>
              <c:pt idx="40">
                <c:v>3.0343499999999998E-5</c:v>
              </c:pt>
              <c:pt idx="41">
                <c:v>3.2708099999999999E-5</c:v>
              </c:pt>
              <c:pt idx="42">
                <c:v>3.5018300000000003E-5</c:v>
              </c:pt>
              <c:pt idx="43">
                <c:v>3.7277200000000003E-5</c:v>
              </c:pt>
              <c:pt idx="44">
                <c:v>3.9487099999999997E-5</c:v>
              </c:pt>
              <c:pt idx="45">
                <c:v>4.1650100000000003E-5</c:v>
              </c:pt>
              <c:pt idx="46">
                <c:v>4.3767999999999998E-5</c:v>
              </c:pt>
              <c:pt idx="47">
                <c:v>4.58423E-5</c:v>
              </c:pt>
              <c:pt idx="48">
                <c:v>4.7874599999999997E-5</c:v>
              </c:pt>
              <c:pt idx="49">
                <c:v>4.9866E-5</c:v>
              </c:pt>
              <c:pt idx="50">
                <c:v>5.1817799999999997E-5</c:v>
              </c:pt>
              <c:pt idx="51">
                <c:v>5.3730999999999998E-5</c:v>
              </c:pt>
              <c:pt idx="52">
                <c:v>5.5606599999999997E-5</c:v>
              </c:pt>
              <c:pt idx="53">
                <c:v>5.7445599999999998E-5</c:v>
              </c:pt>
              <c:pt idx="54">
                <c:v>5.9248800000000001E-5</c:v>
              </c:pt>
              <c:pt idx="55">
                <c:v>6.1017200000000003E-5</c:v>
              </c:pt>
              <c:pt idx="56">
                <c:v>6.2751399999999997E-5</c:v>
              </c:pt>
              <c:pt idx="57">
                <c:v>6.4452199999999999E-5</c:v>
              </c:pt>
              <c:pt idx="58">
                <c:v>6.6120399999999998E-5</c:v>
              </c:pt>
              <c:pt idx="59">
                <c:v>6.7756700000000001E-5</c:v>
              </c:pt>
              <c:pt idx="60">
                <c:v>6.9361600000000004E-5</c:v>
              </c:pt>
              <c:pt idx="61">
                <c:v>7.0935799999999999E-5</c:v>
              </c:pt>
              <c:pt idx="62">
                <c:v>7.2479999999999997E-5</c:v>
              </c:pt>
              <c:pt idx="63">
                <c:v>7.3994599999999998E-5</c:v>
              </c:pt>
              <c:pt idx="64">
                <c:v>7.5480299999999996E-5</c:v>
              </c:pt>
              <c:pt idx="65">
                <c:v>7.69376E-5</c:v>
              </c:pt>
              <c:pt idx="66">
                <c:v>7.8367000000000004E-5</c:v>
              </c:pt>
              <c:pt idx="67">
                <c:v>7.9769099999999995E-5</c:v>
              </c:pt>
              <c:pt idx="68">
                <c:v>8.1144300000000002E-5</c:v>
              </c:pt>
              <c:pt idx="69">
                <c:v>8.2493100000000005E-5</c:v>
              </c:pt>
              <c:pt idx="70">
                <c:v>8.3815999999999998E-5</c:v>
              </c:pt>
              <c:pt idx="71">
                <c:v>8.5113399999999997E-5</c:v>
              </c:pt>
              <c:pt idx="72">
                <c:v>8.6385799999999995E-5</c:v>
              </c:pt>
              <c:pt idx="73">
                <c:v>8.7633599999999994E-5</c:v>
              </c:pt>
              <c:pt idx="74">
                <c:v>8.88573E-5</c:v>
              </c:pt>
              <c:pt idx="75">
                <c:v>9.0057199999999996E-5</c:v>
              </c:pt>
              <c:pt idx="76">
                <c:v>9.1233800000000001E-5</c:v>
              </c:pt>
              <c:pt idx="77">
                <c:v>9.2387500000000003E-5</c:v>
              </c:pt>
              <c:pt idx="78">
                <c:v>9.3518599999999996E-5</c:v>
              </c:pt>
              <c:pt idx="79">
                <c:v>9.4627499999999995E-5</c:v>
              </c:pt>
              <c:pt idx="80">
                <c:v>9.5714699999999993E-5</c:v>
              </c:pt>
              <c:pt idx="81">
                <c:v>9.6780400000000006E-5</c:v>
              </c:pt>
              <c:pt idx="82">
                <c:v>9.78251E-5</c:v>
              </c:pt>
              <c:pt idx="83">
                <c:v>9.8849099999999995E-5</c:v>
              </c:pt>
              <c:pt idx="84">
                <c:v>9.98527E-5</c:v>
              </c:pt>
              <c:pt idx="85">
                <c:v>1.0083599999999999E-4</c:v>
              </c:pt>
              <c:pt idx="86">
                <c:v>1.0179999999999999E-4</c:v>
              </c:pt>
              <c:pt idx="87">
                <c:v>1.0274500000000001E-4</c:v>
              </c:pt>
              <c:pt idx="88">
                <c:v>1.0367E-4</c:v>
              </c:pt>
              <c:pt idx="89">
                <c:v>1.04577E-4</c:v>
              </c:pt>
              <c:pt idx="90">
                <c:v>1.0546499999999999E-4</c:v>
              </c:pt>
              <c:pt idx="91">
                <c:v>1.0633600000000001E-4</c:v>
              </c:pt>
              <c:pt idx="92">
                <c:v>1.07188E-4</c:v>
              </c:pt>
              <c:pt idx="93">
                <c:v>1.0802300000000001E-4</c:v>
              </c:pt>
              <c:pt idx="94">
                <c:v>1.08841E-4</c:v>
              </c:pt>
              <c:pt idx="95">
                <c:v>1.09642E-4</c:v>
              </c:pt>
              <c:pt idx="96">
                <c:v>1.10426E-4</c:v>
              </c:pt>
              <c:pt idx="97">
                <c:v>1.1119400000000001E-4</c:v>
              </c:pt>
              <c:pt idx="98">
                <c:v>1.11946E-4</c:v>
              </c:pt>
              <c:pt idx="99">
                <c:v>1.12682E-4</c:v>
              </c:pt>
              <c:pt idx="100">
                <c:v>1.13402E-4</c:v>
              </c:pt>
              <c:pt idx="101">
                <c:v>1.14107E-4</c:v>
              </c:pt>
              <c:pt idx="102">
                <c:v>1.1479700000000001E-4</c:v>
              </c:pt>
              <c:pt idx="103">
                <c:v>1.1547199999999999E-4</c:v>
              </c:pt>
              <c:pt idx="104">
                <c:v>1.1613299999999999E-4</c:v>
              </c:pt>
              <c:pt idx="105">
                <c:v>1.16779E-4</c:v>
              </c:pt>
              <c:pt idx="106">
                <c:v>1.1741199999999999E-4</c:v>
              </c:pt>
              <c:pt idx="107">
                <c:v>1.1803000000000001E-4</c:v>
              </c:pt>
              <c:pt idx="108">
                <c:v>1.1863500000000001E-4</c:v>
              </c:pt>
              <c:pt idx="109">
                <c:v>1.19227E-4</c:v>
              </c:pt>
              <c:pt idx="110">
                <c:v>1.19805E-4</c:v>
              </c:pt>
              <c:pt idx="111">
                <c:v>1.20371E-4</c:v>
              </c:pt>
              <c:pt idx="112">
                <c:v>1.20924E-4</c:v>
              </c:pt>
              <c:pt idx="113">
                <c:v>1.21464E-4</c:v>
              </c:pt>
              <c:pt idx="114">
                <c:v>1.2199199999999999E-4</c:v>
              </c:pt>
              <c:pt idx="115">
                <c:v>1.2250799999999999E-4</c:v>
              </c:pt>
              <c:pt idx="116">
                <c:v>1.23013E-4</c:v>
              </c:pt>
              <c:pt idx="117">
                <c:v>1.2350499999999999E-4</c:v>
              </c:pt>
              <c:pt idx="118">
                <c:v>1.23986E-4</c:v>
              </c:pt>
              <c:pt idx="119">
                <c:v>1.24456E-4</c:v>
              </c:pt>
              <c:pt idx="120">
                <c:v>1.2491499999999999E-4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37A-47F5-ACA5-D395B8EA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9536"/>
        <c:axId val="1606112448"/>
      </c:scatterChart>
      <c:valAx>
        <c:axId val="160610953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12448"/>
        <c:crosses val="autoZero"/>
        <c:crossBetween val="midCat"/>
        <c:majorUnit val="1"/>
      </c:valAx>
      <c:valAx>
        <c:axId val="160611244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95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4.3804799999999996E-4</c:v>
              </c:pt>
              <c:pt idx="1">
                <c:v>3.9580399999999998E-4</c:v>
              </c:pt>
              <c:pt idx="2">
                <c:v>3.1249100000000008E-4</c:v>
              </c:pt>
              <c:pt idx="3">
                <c:v>2.3227300000000007E-4</c:v>
              </c:pt>
              <c:pt idx="4">
                <c:v>1.58257E-4</c:v>
              </c:pt>
              <c:pt idx="5">
                <c:v>9.7819999999999982E-5</c:v>
              </c:pt>
              <c:pt idx="6">
                <c:v>5.8709999999999999E-5</c:v>
              </c:pt>
              <c:pt idx="7">
                <c:v>3.9297999999999962E-5</c:v>
              </c:pt>
              <c:pt idx="8">
                <c:v>3.0589000000000042E-5</c:v>
              </c:pt>
              <c:pt idx="9">
                <c:v>2.6058000000000088E-5</c:v>
              </c:pt>
              <c:pt idx="10">
                <c:v>2.3190999999999955E-5</c:v>
              </c:pt>
              <c:pt idx="11">
                <c:v>2.1136999999999933E-5</c:v>
              </c:pt>
              <c:pt idx="12">
                <c:v>1.9558999999999997E-5</c:v>
              </c:pt>
              <c:pt idx="13">
                <c:v>1.8291999999999997E-5</c:v>
              </c:pt>
              <c:pt idx="14">
                <c:v>1.7246999999999942E-5</c:v>
              </c:pt>
              <c:pt idx="15">
                <c:v>1.6369000000000033E-5</c:v>
              </c:pt>
              <c:pt idx="16">
                <c:v>1.5620000000000101E-5</c:v>
              </c:pt>
              <c:pt idx="17">
                <c:v>1.4970999999999966E-5</c:v>
              </c:pt>
              <c:pt idx="18">
                <c:v>1.440400000000001E-5</c:v>
              </c:pt>
              <c:pt idx="19">
                <c:v>1.3905000000000068E-5</c:v>
              </c:pt>
              <c:pt idx="20">
                <c:v>1.3460999999999892E-5</c:v>
              </c:pt>
              <c:pt idx="21">
                <c:v>1.3064999999999972E-5</c:v>
              </c:pt>
              <c:pt idx="22">
                <c:v>1.2709000000000034E-5</c:v>
              </c:pt>
              <c:pt idx="23">
                <c:v>1.2387000000000005E-5</c:v>
              </c:pt>
              <c:pt idx="24">
                <c:v>1.2095000000000015E-5</c:v>
              </c:pt>
              <c:pt idx="25">
                <c:v>1.1828999999999974E-5</c:v>
              </c:pt>
              <c:pt idx="26">
                <c:v>1.1584999999999981E-5</c:v>
              </c:pt>
              <c:pt idx="27">
                <c:v>1.1361000000000058E-5</c:v>
              </c:pt>
              <c:pt idx="28">
                <c:v>1.1155000000000013E-5</c:v>
              </c:pt>
              <c:pt idx="29">
                <c:v>1.0963999999999907E-5</c:v>
              </c:pt>
              <c:pt idx="30">
                <c:v>1.0786999999999993E-5</c:v>
              </c:pt>
              <c:pt idx="31">
                <c:v>1.062199999999997E-5</c:v>
              </c:pt>
              <c:pt idx="32">
                <c:v>1.0468999999999998E-5</c:v>
              </c:pt>
              <c:pt idx="33">
                <c:v>1.0327000000000093E-5</c:v>
              </c:pt>
              <c:pt idx="34">
                <c:v>1.0193000000000048E-5</c:v>
              </c:pt>
              <c:pt idx="35">
                <c:v>1.0067999999999977E-5</c:v>
              </c:pt>
              <c:pt idx="36">
                <c:v>9.9499999999999894E-6</c:v>
              </c:pt>
              <c:pt idx="37">
                <c:v>9.8389999999999714E-6</c:v>
              </c:pt>
              <c:pt idx="38">
                <c:v>9.7359999999999488E-6</c:v>
              </c:pt>
              <c:pt idx="39">
                <c:v>9.6370000000000485E-6</c:v>
              </c:pt>
              <c:pt idx="40">
                <c:v>9.5440000000000699E-6</c:v>
              </c:pt>
              <c:pt idx="41">
                <c:v>9.4559999999999904E-6</c:v>
              </c:pt>
              <c:pt idx="42">
                <c:v>9.3739999999999462E-6</c:v>
              </c:pt>
              <c:pt idx="43">
                <c:v>9.297999999999915E-6</c:v>
              </c:pt>
              <c:pt idx="44">
                <c:v>9.2200000000000151E-6</c:v>
              </c:pt>
              <c:pt idx="45">
                <c:v>9.1400000000000158E-6</c:v>
              </c:pt>
              <c:pt idx="46">
                <c:v>9.0799999999999791E-6</c:v>
              </c:pt>
              <c:pt idx="47">
                <c:v>9.0199999999999831E-6</c:v>
              </c:pt>
              <c:pt idx="48">
                <c:v>8.9499999999999651E-6</c:v>
              </c:pt>
              <c:pt idx="49">
                <c:v>8.8900000000001046E-6</c:v>
              </c:pt>
              <c:pt idx="50">
                <c:v>8.8400000000000356E-6</c:v>
              </c:pt>
              <c:pt idx="51">
                <c:v>8.7899999999998853E-6</c:v>
              </c:pt>
              <c:pt idx="52">
                <c:v>8.7300000000000248E-6</c:v>
              </c:pt>
              <c:pt idx="53">
                <c:v>8.6900000000000727E-6</c:v>
              </c:pt>
              <c:pt idx="54">
                <c:v>8.6499999999999849E-6</c:v>
              </c:pt>
              <c:pt idx="55">
                <c:v>8.6000000000000498E-6</c:v>
              </c:pt>
              <c:pt idx="56">
                <c:v>8.5600000000000603E-6</c:v>
              </c:pt>
              <c:pt idx="57">
                <c:v>8.5199999999999726E-6</c:v>
              </c:pt>
              <c:pt idx="58">
                <c:v>8.4899999999999069E-6</c:v>
              </c:pt>
              <c:pt idx="59">
                <c:v>8.4599999999999766E-6</c:v>
              </c:pt>
              <c:pt idx="60">
                <c:v>8.4200000000000617E-6</c:v>
              </c:pt>
              <c:pt idx="61">
                <c:v>8.3999999999999806E-6</c:v>
              </c:pt>
              <c:pt idx="62">
                <c:v>8.3899999999999586E-6</c:v>
              </c:pt>
              <c:pt idx="63">
                <c:v>8.3600000000000284E-6</c:v>
              </c:pt>
              <c:pt idx="64">
                <c:v>8.3500000000000065E-6</c:v>
              </c:pt>
              <c:pt idx="65">
                <c:v>8.3500000000000437E-6</c:v>
              </c:pt>
              <c:pt idx="66">
                <c:v>8.3299999999999626E-6</c:v>
              </c:pt>
              <c:pt idx="67">
                <c:v>8.3399999999999845E-6</c:v>
              </c:pt>
              <c:pt idx="68">
                <c:v>8.3500000000000065E-6</c:v>
              </c:pt>
              <c:pt idx="69">
                <c:v>8.3600000000000284E-6</c:v>
              </c:pt>
              <c:pt idx="70">
                <c:v>8.3800000000001095E-6</c:v>
              </c:pt>
              <c:pt idx="71">
                <c:v>8.409999999999867E-6</c:v>
              </c:pt>
              <c:pt idx="72">
                <c:v>8.4499999999999547E-6</c:v>
              </c:pt>
              <c:pt idx="73">
                <c:v>8.4900000000000424E-6</c:v>
              </c:pt>
              <c:pt idx="74">
                <c:v>8.5500000000000384E-6</c:v>
              </c:pt>
              <c:pt idx="75">
                <c:v>8.6200000000000937E-6</c:v>
              </c:pt>
              <c:pt idx="76">
                <c:v>8.6999999999999591E-6</c:v>
              </c:pt>
              <c:pt idx="77">
                <c:v>8.7799999999999989E-6</c:v>
              </c:pt>
              <c:pt idx="78">
                <c:v>8.8799999999999472E-6</c:v>
              </c:pt>
              <c:pt idx="79">
                <c:v>8.9999999999999392E-6</c:v>
              </c:pt>
              <c:pt idx="80">
                <c:v>9.1400000000000158E-6</c:v>
              </c:pt>
              <c:pt idx="81">
                <c:v>9.2800000000000518E-6</c:v>
              </c:pt>
              <c:pt idx="82">
                <c:v>9.4400000000000485E-6</c:v>
              </c:pt>
              <c:pt idx="83">
                <c:v>9.629999999999923E-6</c:v>
              </c:pt>
              <c:pt idx="84">
                <c:v>9.8300000000000414E-6</c:v>
              </c:pt>
              <c:pt idx="85">
                <c:v>1.0049999999999982E-5</c:v>
              </c:pt>
              <c:pt idx="86">
                <c:v>1.0289999999999968E-5</c:v>
              </c:pt>
              <c:pt idx="87">
                <c:v>1.056000000000006E-5</c:v>
              </c:pt>
              <c:pt idx="88">
                <c:v>1.0839999999999994E-5</c:v>
              </c:pt>
              <c:pt idx="89">
                <c:v>1.1149999999999958E-5</c:v>
              </c:pt>
              <c:pt idx="90">
                <c:v>1.1490000000000027E-5</c:v>
              </c:pt>
              <c:pt idx="91">
                <c:v>1.1850000000000005E-5</c:v>
              </c:pt>
              <c:pt idx="92">
                <c:v>1.2239999999999939E-5</c:v>
              </c:pt>
              <c:pt idx="93">
                <c:v>1.2660000000000045E-5</c:v>
              </c:pt>
              <c:pt idx="94">
                <c:v>1.3109999999999925E-5</c:v>
              </c:pt>
              <c:pt idx="95">
                <c:v>1.3589999999999897E-5</c:v>
              </c:pt>
              <c:pt idx="96">
                <c:v>1.4100000000000068E-5</c:v>
              </c:pt>
              <c:pt idx="97">
                <c:v>1.4649999999999926E-5</c:v>
              </c:pt>
              <c:pt idx="98">
                <c:v>1.523000000000011E-5</c:v>
              </c:pt>
              <c:pt idx="99">
                <c:v>1.5840000000000096E-5</c:v>
              </c:pt>
              <c:pt idx="100">
                <c:v>1.649000000000003E-5</c:v>
              </c:pt>
              <c:pt idx="101">
                <c:v>1.7180000000000056E-5</c:v>
              </c:pt>
              <c:pt idx="102">
                <c:v>1.7909999999999739E-5</c:v>
              </c:pt>
              <c:pt idx="103">
                <c:v>1.8670000000000047E-5</c:v>
              </c:pt>
              <c:pt idx="104">
                <c:v>1.9480000000000227E-5</c:v>
              </c:pt>
              <c:pt idx="105">
                <c:v>2.0339999999999948E-5</c:v>
              </c:pt>
              <c:pt idx="106">
                <c:v>2.122999999999987E-5</c:v>
              </c:pt>
              <c:pt idx="107">
                <c:v>2.2159999999999954E-5</c:v>
              </c:pt>
              <c:pt idx="108">
                <c:v>2.3139999999999931E-5</c:v>
              </c:pt>
              <c:pt idx="109">
                <c:v>2.4170000000000092E-5</c:v>
              </c:pt>
              <c:pt idx="110">
                <c:v>2.5240000000000138E-5</c:v>
              </c:pt>
              <c:pt idx="111">
                <c:v>2.6360000000000161E-5</c:v>
              </c:pt>
              <c:pt idx="112">
                <c:v>2.7529999999999911E-5</c:v>
              </c:pt>
              <c:pt idx="113">
                <c:v>2.8749999999999869E-5</c:v>
              </c:pt>
              <c:pt idx="114">
                <c:v>3.0020000000000065E-5</c:v>
              </c:pt>
              <c:pt idx="115">
                <c:v>3.1330000000000095E-5</c:v>
              </c:pt>
              <c:pt idx="116">
                <c:v>3.2699999999999988E-5</c:v>
              </c:pt>
              <c:pt idx="117">
                <c:v>3.4129999999999709E-5</c:v>
              </c:pt>
              <c:pt idx="118">
                <c:v>3.5599999999999808E-5</c:v>
              </c:pt>
              <c:pt idx="119">
                <c:v>3.7120000000000207E-5</c:v>
              </c:pt>
              <c:pt idx="120">
                <c:v>3.8710000000000312E-5</c:v>
              </c:pt>
              <c:pt idx="121">
                <c:v>4.035000000000012E-5</c:v>
              </c:pt>
              <c:pt idx="122">
                <c:v>4.2049999999999687E-5</c:v>
              </c:pt>
              <c:pt idx="123">
                <c:v>4.3799999999999587E-5</c:v>
              </c:pt>
              <c:pt idx="124">
                <c:v>4.5600000000000133E-5</c:v>
              </c:pt>
              <c:pt idx="125">
                <c:v>4.7460000000000423E-5</c:v>
              </c:pt>
              <c:pt idx="126">
                <c:v>4.9380000000000303E-5</c:v>
              </c:pt>
              <c:pt idx="127">
                <c:v>5.1369999999999476E-5</c:v>
              </c:pt>
              <c:pt idx="128">
                <c:v>5.3409999999999599E-5</c:v>
              </c:pt>
              <c:pt idx="129">
                <c:v>5.550000000000019E-5</c:v>
              </c:pt>
              <c:pt idx="130">
                <c:v>5.7650000000000168E-5</c:v>
              </c:pt>
              <c:pt idx="131">
                <c:v>5.9870000000000435E-5</c:v>
              </c:pt>
              <c:pt idx="132">
                <c:v>6.1000000000000615E-5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AF-43D8-BFF5-BE8FAE90230A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1.3587420000000022E-3</c:v>
              </c:pt>
              <c:pt idx="1">
                <c:v>1.3163200000000008E-3</c:v>
              </c:pt>
              <c:pt idx="2">
                <c:v>1.2320590000000002E-3</c:v>
              </c:pt>
              <c:pt idx="3">
                <c:v>1.1489999999999998E-3</c:v>
              </c:pt>
              <c:pt idx="4">
                <c:v>1.0671399999999998E-3</c:v>
              </c:pt>
              <c:pt idx="5">
                <c:v>9.8646000000000063E-4</c:v>
              </c:pt>
              <c:pt idx="6">
                <c:v>9.0700000000000004E-4</c:v>
              </c:pt>
              <c:pt idx="7">
                <c:v>8.287699999999994E-4</c:v>
              </c:pt>
              <c:pt idx="8">
                <c:v>7.517699999999998E-4</c:v>
              </c:pt>
              <c:pt idx="9">
                <c:v>6.7606000000000014E-4</c:v>
              </c:pt>
              <c:pt idx="10">
                <c:v>6.0174000000000002E-4</c:v>
              </c:pt>
              <c:pt idx="11">
                <c:v>5.2897000000000003E-4</c:v>
              </c:pt>
              <c:pt idx="12">
                <c:v>4.5809999999999981E-4</c:v>
              </c:pt>
              <c:pt idx="13">
                <c:v>3.8985000000000072E-4</c:v>
              </c:pt>
              <c:pt idx="14">
                <c:v>3.2561000000000075E-4</c:v>
              </c:pt>
              <c:pt idx="15">
                <c:v>2.6763999999999954E-4</c:v>
              </c:pt>
              <c:pt idx="16">
                <c:v>2.1855999999999899E-4</c:v>
              </c:pt>
              <c:pt idx="17">
                <c:v>1.7986000000000003E-4</c:v>
              </c:pt>
              <c:pt idx="18">
                <c:v>1.5085000000000079E-4</c:v>
              </c:pt>
              <c:pt idx="19">
                <c:v>1.2937999999999993E-4</c:v>
              </c:pt>
              <c:pt idx="20">
                <c:v>1.132599999999997E-4</c:v>
              </c:pt>
              <c:pt idx="21">
                <c:v>1.0085999999999961E-4</c:v>
              </c:pt>
              <c:pt idx="22">
                <c:v>9.1050000000000411E-5</c:v>
              </c:pt>
              <c:pt idx="23">
                <c:v>8.3120000000000221E-5</c:v>
              </c:pt>
              <c:pt idx="24">
                <c:v>7.658000000000007E-5</c:v>
              </c:pt>
              <c:pt idx="25">
                <c:v>7.1090000000000365E-5</c:v>
              </c:pt>
              <c:pt idx="26">
                <c:v>6.6429999999999647E-5</c:v>
              </c:pt>
              <c:pt idx="27">
                <c:v>6.2419999999999528E-5</c:v>
              </c:pt>
              <c:pt idx="28">
                <c:v>5.8919999999999714E-5</c:v>
              </c:pt>
              <c:pt idx="29">
                <c:v>5.5860000000000194E-5</c:v>
              </c:pt>
              <c:pt idx="30">
                <c:v>5.3159999999999965E-5</c:v>
              </c:pt>
              <c:pt idx="31">
                <c:v>5.0749999999999966E-5</c:v>
              </c:pt>
              <c:pt idx="32">
                <c:v>4.8590000000000766E-5</c:v>
              </c:pt>
              <c:pt idx="33">
                <c:v>4.6640000000000414E-5</c:v>
              </c:pt>
              <c:pt idx="34">
                <c:v>4.4879999999999706E-5</c:v>
              </c:pt>
              <c:pt idx="35">
                <c:v>4.327999999999945E-5</c:v>
              </c:pt>
              <c:pt idx="36">
                <c:v>4.1810000000000164E-5</c:v>
              </c:pt>
              <c:pt idx="37">
                <c:v>4.0459999999999596E-5</c:v>
              </c:pt>
              <c:pt idx="38">
                <c:v>3.9229999999999745E-5</c:v>
              </c:pt>
              <c:pt idx="39">
                <c:v>3.8090000000000138E-5</c:v>
              </c:pt>
              <c:pt idx="40">
                <c:v>3.7019999999999635E-5</c:v>
              </c:pt>
              <c:pt idx="41">
                <c:v>3.6040000000000387E-5</c:v>
              </c:pt>
              <c:pt idx="42">
                <c:v>3.5130000000000153E-5</c:v>
              </c:pt>
              <c:pt idx="43">
                <c:v>3.426999999999963E-5</c:v>
              </c:pt>
              <c:pt idx="44">
                <c:v>3.3470000000000044E-5</c:v>
              </c:pt>
              <c:pt idx="45">
                <c:v>3.2730000000000461E-5</c:v>
              </c:pt>
              <c:pt idx="46">
                <c:v>3.2030000000000139E-5</c:v>
              </c:pt>
              <c:pt idx="47">
                <c:v>3.1350000000000274E-5</c:v>
              </c:pt>
              <c:pt idx="48">
                <c:v>3.073000000000027E-5</c:v>
              </c:pt>
              <c:pt idx="49">
                <c:v>3.0149999999999811E-5</c:v>
              </c:pt>
              <c:pt idx="50">
                <c:v>2.95899999999998E-5</c:v>
              </c:pt>
              <c:pt idx="51">
                <c:v>2.9059999999999996E-5</c:v>
              </c:pt>
              <c:pt idx="52">
                <c:v>2.8549999999999559E-5</c:v>
              </c:pt>
              <c:pt idx="53">
                <c:v>2.8079999999999748E-5</c:v>
              </c:pt>
              <c:pt idx="54">
                <c:v>2.7630000000000252E-5</c:v>
              </c:pt>
              <c:pt idx="55">
                <c:v>2.7200000000000109E-5</c:v>
              </c:pt>
              <c:pt idx="56">
                <c:v>2.6790000000000037E-5</c:v>
              </c:pt>
              <c:pt idx="57">
                <c:v>2.6400000000000401E-5</c:v>
              </c:pt>
              <c:pt idx="58">
                <c:v>2.6029999999999996E-5</c:v>
              </c:pt>
              <c:pt idx="59">
                <c:v>2.5669999999999749E-5</c:v>
              </c:pt>
              <c:pt idx="60">
                <c:v>2.5340000000000089E-5</c:v>
              </c:pt>
              <c:pt idx="61">
                <c:v>2.5010000000000199E-5</c:v>
              </c:pt>
              <c:pt idx="62">
                <c:v>2.4699999999999658E-5</c:v>
              </c:pt>
              <c:pt idx="63">
                <c:v>2.4419999999999587E-5</c:v>
              </c:pt>
              <c:pt idx="64">
                <c:v>2.4140000000000599E-5</c:v>
              </c:pt>
              <c:pt idx="65">
                <c:v>2.3879999999999863E-5</c:v>
              </c:pt>
              <c:pt idx="66">
                <c:v>2.3639999999999232E-5</c:v>
              </c:pt>
              <c:pt idx="67">
                <c:v>2.3409999999999947E-5</c:v>
              </c:pt>
              <c:pt idx="68">
                <c:v>2.3199999999999893E-5</c:v>
              </c:pt>
              <c:pt idx="69">
                <c:v>2.2999999999999997E-5</c:v>
              </c:pt>
              <c:pt idx="70">
                <c:v>2.2820000000000517E-5</c:v>
              </c:pt>
              <c:pt idx="71">
                <c:v>2.2680000000000379E-5</c:v>
              </c:pt>
              <c:pt idx="72">
                <c:v>2.2550000000000501E-5</c:v>
              </c:pt>
              <c:pt idx="73">
                <c:v>2.2429999999999695E-5</c:v>
              </c:pt>
              <c:pt idx="74">
                <c:v>2.234999999999952E-5</c:v>
              </c:pt>
              <c:pt idx="75">
                <c:v>2.2289999999999758E-5</c:v>
              </c:pt>
              <c:pt idx="76">
                <c:v>2.2270000000000429E-5</c:v>
              </c:pt>
              <c:pt idx="77">
                <c:v>2.2280000000000586E-5</c:v>
              </c:pt>
              <c:pt idx="78">
                <c:v>2.2319999999999048E-5</c:v>
              </c:pt>
              <c:pt idx="79">
                <c:v>2.2409999999999381E-5</c:v>
              </c:pt>
              <c:pt idx="80">
                <c:v>2.2540000000000445E-5</c:v>
              </c:pt>
              <c:pt idx="81">
                <c:v>2.2720000000000026E-5</c:v>
              </c:pt>
              <c:pt idx="82">
                <c:v>2.2940000000000034E-5</c:v>
              </c:pt>
              <c:pt idx="83">
                <c:v>2.3220000000000103E-5</c:v>
              </c:pt>
              <c:pt idx="84">
                <c:v>2.3570000000000403E-5</c:v>
              </c:pt>
              <c:pt idx="85">
                <c:v>2.3970000000000196E-5</c:v>
              </c:pt>
              <c:pt idx="86">
                <c:v>2.444000000000001E-5</c:v>
              </c:pt>
              <c:pt idx="87">
                <c:v>2.4999999999999933E-5</c:v>
              </c:pt>
              <c:pt idx="88">
                <c:v>2.5619999999999934E-5</c:v>
              </c:pt>
              <c:pt idx="89">
                <c:v>2.6330000000000502E-5</c:v>
              </c:pt>
              <c:pt idx="90">
                <c:v>2.7140000000000245E-5</c:v>
              </c:pt>
              <c:pt idx="91">
                <c:v>2.8030000000000167E-5</c:v>
              </c:pt>
              <c:pt idx="92">
                <c:v>2.9019999999999238E-5</c:v>
              </c:pt>
              <c:pt idx="93">
                <c:v>3.0129999999999364E-5</c:v>
              </c:pt>
              <c:pt idx="94">
                <c:v>3.135000000000041E-5</c:v>
              </c:pt>
              <c:pt idx="95">
                <c:v>3.2679999999999674E-5</c:v>
              </c:pt>
              <c:pt idx="96">
                <c:v>3.41399999999999E-5</c:v>
              </c:pt>
              <c:pt idx="97">
                <c:v>3.5730000000000771E-5</c:v>
              </c:pt>
              <c:pt idx="98">
                <c:v>3.7449999999999657E-5</c:v>
              </c:pt>
              <c:pt idx="99">
                <c:v>3.9320000000000166E-5</c:v>
              </c:pt>
              <c:pt idx="100">
                <c:v>4.1340000000000536E-5</c:v>
              </c:pt>
              <c:pt idx="101">
                <c:v>4.3510000000000015E-5</c:v>
              </c:pt>
              <c:pt idx="102">
                <c:v>4.5839999999999439E-5</c:v>
              </c:pt>
              <c:pt idx="103">
                <c:v>4.83299999999996E-5</c:v>
              </c:pt>
              <c:pt idx="104">
                <c:v>5.0999999999999796E-5</c:v>
              </c:pt>
              <c:pt idx="105">
                <c:v>5.3850000000000225E-5</c:v>
              </c:pt>
              <c:pt idx="106">
                <c:v>5.6880000000000241E-5</c:v>
              </c:pt>
              <c:pt idx="107">
                <c:v>6.0099999999999462E-5</c:v>
              </c:pt>
              <c:pt idx="108">
                <c:v>6.3510000000000007E-5</c:v>
              </c:pt>
              <c:pt idx="109">
                <c:v>6.710999999999981E-5</c:v>
              </c:pt>
              <c:pt idx="110">
                <c:v>7.0930000000000339E-5</c:v>
              </c:pt>
              <c:pt idx="111">
                <c:v>7.4960000000000922E-5</c:v>
              </c:pt>
              <c:pt idx="112">
                <c:v>7.919999999999977E-5</c:v>
              </c:pt>
              <c:pt idx="113">
                <c:v>8.3669999999999651E-5</c:v>
              </c:pt>
              <c:pt idx="114">
                <c:v>8.8350000000000372E-5</c:v>
              </c:pt>
              <c:pt idx="115">
                <c:v>9.3259999999999632E-5</c:v>
              </c:pt>
              <c:pt idx="116">
                <c:v>9.8410000000000516E-5</c:v>
              </c:pt>
              <c:pt idx="117">
                <c:v>1.0378999999999975E-4</c:v>
              </c:pt>
              <c:pt idx="118">
                <c:v>1.0941999999999946E-4</c:v>
              </c:pt>
              <c:pt idx="119">
                <c:v>1.1529000000000072E-4</c:v>
              </c:pt>
              <c:pt idx="120">
                <c:v>1.2140999999999953E-4</c:v>
              </c:pt>
              <c:pt idx="121">
                <c:v>1.2778000000000011E-4</c:v>
              </c:pt>
              <c:pt idx="122">
                <c:v>1.3440000000000018E-4</c:v>
              </c:pt>
              <c:pt idx="123">
                <c:v>1.4127999999999895E-4</c:v>
              </c:pt>
              <c:pt idx="124">
                <c:v>1.4843000000000004E-4</c:v>
              </c:pt>
              <c:pt idx="125">
                <c:v>1.5584000000000073E-4</c:v>
              </c:pt>
              <c:pt idx="126">
                <c:v>1.6350000000000102E-4</c:v>
              </c:pt>
              <c:pt idx="127">
                <c:v>1.7144999999999894E-4</c:v>
              </c:pt>
              <c:pt idx="128">
                <c:v>1.7965999999999916E-4</c:v>
              </c:pt>
              <c:pt idx="129">
                <c:v>1.8814000000000095E-4</c:v>
              </c:pt>
              <c:pt idx="130">
                <c:v>1.9690000000000012E-4</c:v>
              </c:pt>
              <c:pt idx="131">
                <c:v>2.0592000000000123E-4</c:v>
              </c:pt>
              <c:pt idx="132">
                <c:v>2.1050000000000181E-4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AF-43D8-BFF5-BE8FAE90230A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1.9780580000000052E-3</c:v>
              </c:pt>
              <c:pt idx="1">
                <c:v>1.9390700000000026E-3</c:v>
              </c:pt>
              <c:pt idx="2">
                <c:v>1.8615110000000004E-3</c:v>
              </c:pt>
              <c:pt idx="3">
                <c:v>1.7848199999999999E-3</c:v>
              </c:pt>
              <c:pt idx="4">
                <c:v>1.7089999999999998E-3</c:v>
              </c:pt>
              <c:pt idx="5">
                <c:v>1.6340400000000007E-3</c:v>
              </c:pt>
              <c:pt idx="6">
                <c:v>1.5599700000000004E-3</c:v>
              </c:pt>
              <c:pt idx="7">
                <c:v>1.486769999999999E-3</c:v>
              </c:pt>
              <c:pt idx="8">
                <c:v>1.4144499999999998E-3</c:v>
              </c:pt>
              <c:pt idx="9">
                <c:v>1.343010000000001E-3</c:v>
              </c:pt>
              <c:pt idx="10">
                <c:v>1.2724499999999996E-3</c:v>
              </c:pt>
              <c:pt idx="11">
                <c:v>1.2027899999999996E-3</c:v>
              </c:pt>
              <c:pt idx="12">
                <c:v>1.1340100000000008E-3</c:v>
              </c:pt>
              <c:pt idx="13">
                <c:v>1.0660999999999995E-3</c:v>
              </c:pt>
              <c:pt idx="14">
                <c:v>9.990799999999992E-4</c:v>
              </c:pt>
              <c:pt idx="15">
                <c:v>9.3300000000000067E-4</c:v>
              </c:pt>
              <c:pt idx="16">
                <c:v>8.6780000000000082E-4</c:v>
              </c:pt>
              <c:pt idx="17">
                <c:v>8.0349999999999888E-4</c:v>
              </c:pt>
              <c:pt idx="18">
                <c:v>7.4010000000000026E-4</c:v>
              </c:pt>
              <c:pt idx="19">
                <c:v>6.7769999999999994E-4</c:v>
              </c:pt>
              <c:pt idx="20">
                <c:v>6.1629999999999964E-4</c:v>
              </c:pt>
              <c:pt idx="21">
                <c:v>5.5590000000000056E-4</c:v>
              </c:pt>
              <c:pt idx="22">
                <c:v>4.9690000000000086E-4</c:v>
              </c:pt>
              <c:pt idx="23">
                <c:v>4.3970000000000006E-4</c:v>
              </c:pt>
              <c:pt idx="24">
                <c:v>3.8509999999999814E-4</c:v>
              </c:pt>
              <c:pt idx="25">
                <c:v>3.3449999999999946E-4</c:v>
              </c:pt>
              <c:pt idx="26">
                <c:v>2.895999999999994E-4</c:v>
              </c:pt>
              <c:pt idx="27">
                <c:v>2.5140000000000134E-4</c:v>
              </c:pt>
              <c:pt idx="28">
                <c:v>2.1980000000000033E-4</c:v>
              </c:pt>
              <c:pt idx="29">
                <c:v>1.9420000000000011E-4</c:v>
              </c:pt>
              <c:pt idx="30">
                <c:v>1.7340000000000004E-4</c:v>
              </c:pt>
              <c:pt idx="31">
                <c:v>1.5629999999999971E-4</c:v>
              </c:pt>
              <c:pt idx="32">
                <c:v>1.4230000000000078E-4</c:v>
              </c:pt>
              <c:pt idx="33">
                <c:v>1.3070000000000025E-4</c:v>
              </c:pt>
              <c:pt idx="34">
                <c:v>1.2080000000000023E-4</c:v>
              </c:pt>
              <c:pt idx="35">
                <c:v>1.1240000000000025E-4</c:v>
              </c:pt>
              <c:pt idx="36">
                <c:v>1.0519999999999964E-4</c:v>
              </c:pt>
              <c:pt idx="37">
                <c:v>9.8799999999998851E-5</c:v>
              </c:pt>
              <c:pt idx="38">
                <c:v>9.3199999999999568E-5</c:v>
              </c:pt>
              <c:pt idx="39">
                <c:v>8.8300000000000276E-5</c:v>
              </c:pt>
              <c:pt idx="40">
                <c:v>8.3900000000000576E-5</c:v>
              </c:pt>
              <c:pt idx="41">
                <c:v>7.9999999999999708E-5</c:v>
              </c:pt>
              <c:pt idx="42">
                <c:v>7.6500000000000979E-5</c:v>
              </c:pt>
              <c:pt idx="43">
                <c:v>7.3300000000000467E-5</c:v>
              </c:pt>
              <c:pt idx="44">
                <c:v>7.0399999999998174E-5</c:v>
              </c:pt>
              <c:pt idx="45">
                <c:v>6.7699999999999342E-5</c:v>
              </c:pt>
              <c:pt idx="46">
                <c:v>6.5300000000000286E-5</c:v>
              </c:pt>
              <c:pt idx="47">
                <c:v>6.3100000000000341E-5</c:v>
              </c:pt>
              <c:pt idx="48">
                <c:v>6.0999999999999802E-5</c:v>
              </c:pt>
              <c:pt idx="49">
                <c:v>5.9100000000000244E-5</c:v>
              </c:pt>
              <c:pt idx="50">
                <c:v>5.7300000000000349E-5</c:v>
              </c:pt>
              <c:pt idx="51">
                <c:v>5.5599999999999352E-5</c:v>
              </c:pt>
              <c:pt idx="52">
                <c:v>5.4099999999999587E-5</c:v>
              </c:pt>
              <c:pt idx="53">
                <c:v>5.2700000000001396E-5</c:v>
              </c:pt>
              <c:pt idx="54">
                <c:v>5.1300000000001037E-5</c:v>
              </c:pt>
              <c:pt idx="55">
                <c:v>5.0099999999999713E-5</c:v>
              </c:pt>
              <c:pt idx="56">
                <c:v>4.8900000000000118E-5</c:v>
              </c:pt>
              <c:pt idx="57">
                <c:v>4.7699999999998571E-5</c:v>
              </c:pt>
              <c:pt idx="58">
                <c:v>4.6700000000000173E-5</c:v>
              </c:pt>
              <c:pt idx="59">
                <c:v>4.5700000000001775E-5</c:v>
              </c:pt>
              <c:pt idx="60">
                <c:v>4.4699999999999237E-5</c:v>
              </c:pt>
              <c:pt idx="61">
                <c:v>4.3800000000000048E-5</c:v>
              </c:pt>
              <c:pt idx="62">
                <c:v>4.2900000000001056E-5</c:v>
              </c:pt>
              <c:pt idx="63">
                <c:v>4.2099999999999302E-5</c:v>
              </c:pt>
              <c:pt idx="64">
                <c:v>4.1399999999999129E-5</c:v>
              </c:pt>
              <c:pt idx="65">
                <c:v>4.059999999999972E-5</c:v>
              </c:pt>
              <c:pt idx="66">
                <c:v>3.9899999999999364E-5</c:v>
              </c:pt>
              <c:pt idx="67">
                <c:v>3.9300000000000759E-5</c:v>
              </c:pt>
              <c:pt idx="68">
                <c:v>3.8600000000000579E-5</c:v>
              </c:pt>
              <c:pt idx="69">
                <c:v>3.7999999999999806E-5</c:v>
              </c:pt>
              <c:pt idx="70">
                <c:v>3.7500000000000776E-5</c:v>
              </c:pt>
              <c:pt idx="71">
                <c:v>3.6899999999999833E-5</c:v>
              </c:pt>
              <c:pt idx="72">
                <c:v>3.6399999999998466E-5</c:v>
              </c:pt>
              <c:pt idx="73">
                <c:v>3.5899999999999267E-5</c:v>
              </c:pt>
              <c:pt idx="74">
                <c:v>3.5400000000000068E-5</c:v>
              </c:pt>
              <c:pt idx="75">
                <c:v>3.5000000000000431E-5</c:v>
              </c:pt>
              <c:pt idx="76">
                <c:v>3.4500000000001076E-5</c:v>
              </c:pt>
              <c:pt idx="77">
                <c:v>3.4200000000000696E-5</c:v>
              </c:pt>
              <c:pt idx="78">
                <c:v>3.3900000000000309E-5</c:v>
              </c:pt>
              <c:pt idx="79">
                <c:v>3.3599999999999922E-5</c:v>
              </c:pt>
              <c:pt idx="80">
                <c:v>3.3399999999999091E-5</c:v>
              </c:pt>
              <c:pt idx="81">
                <c:v>3.3099999999998697E-5</c:v>
              </c:pt>
              <c:pt idx="82">
                <c:v>3.2899999999999594E-5</c:v>
              </c:pt>
              <c:pt idx="83">
                <c:v>3.2800000000000187E-5</c:v>
              </c:pt>
              <c:pt idx="84">
                <c:v>3.2800000000000479E-5</c:v>
              </c:pt>
              <c:pt idx="85">
                <c:v>3.2800000000000479E-5</c:v>
              </c:pt>
              <c:pt idx="86">
                <c:v>3.2899999999999885E-5</c:v>
              </c:pt>
              <c:pt idx="87">
                <c:v>3.2999999999999E-5</c:v>
              </c:pt>
              <c:pt idx="88">
                <c:v>3.319999999999998E-5</c:v>
              </c:pt>
              <c:pt idx="89">
                <c:v>3.3600000000000071E-5</c:v>
              </c:pt>
              <c:pt idx="90">
                <c:v>3.3999999999999864E-5</c:v>
              </c:pt>
              <c:pt idx="91">
                <c:v>3.4500000000001232E-5</c:v>
              </c:pt>
              <c:pt idx="92">
                <c:v>3.52000000000011E-5</c:v>
              </c:pt>
              <c:pt idx="93">
                <c:v>3.5999999999998517E-5</c:v>
              </c:pt>
              <c:pt idx="94">
                <c:v>3.6799999999998421E-5</c:v>
              </c:pt>
              <c:pt idx="95">
                <c:v>3.7900000000000569E-5</c:v>
              </c:pt>
              <c:pt idx="96">
                <c:v>3.9100000000002116E-5</c:v>
              </c:pt>
              <c:pt idx="97">
                <c:v>4.0400000000000548E-5</c:v>
              </c:pt>
              <c:pt idx="98">
                <c:v>4.1999999999999713E-5</c:v>
              </c:pt>
              <c:pt idx="99">
                <c:v>4.3700000000000839E-5</c:v>
              </c:pt>
              <c:pt idx="100">
                <c:v>4.569999999999981E-5</c:v>
              </c:pt>
              <c:pt idx="101">
                <c:v>4.7800000000000355E-5</c:v>
              </c:pt>
              <c:pt idx="102">
                <c:v>5.0099999999999273E-5</c:v>
              </c:pt>
              <c:pt idx="103">
                <c:v>5.2799999999998397E-5</c:v>
              </c:pt>
              <c:pt idx="104">
                <c:v>5.5599999999999596E-5</c:v>
              </c:pt>
              <c:pt idx="105">
                <c:v>5.8600000000001309E-5</c:v>
              </c:pt>
              <c:pt idx="106">
                <c:v>6.200000000000064E-5</c:v>
              </c:pt>
              <c:pt idx="107">
                <c:v>6.5699999999999781E-5</c:v>
              </c:pt>
              <c:pt idx="108">
                <c:v>6.9699999999999865E-5</c:v>
              </c:pt>
              <c:pt idx="109">
                <c:v>7.3899999999999397E-5</c:v>
              </c:pt>
              <c:pt idx="110">
                <c:v>7.8400000000000889E-5</c:v>
              </c:pt>
              <c:pt idx="111">
                <c:v>8.3399999999999398E-5</c:v>
              </c:pt>
              <c:pt idx="112">
                <c:v>8.8699999999999676E-5</c:v>
              </c:pt>
              <c:pt idx="113">
                <c:v>9.4199999999999511E-5</c:v>
              </c:pt>
              <c:pt idx="114">
                <c:v>1.0019999999999943E-4</c:v>
              </c:pt>
              <c:pt idx="115">
                <c:v>1.0660000000000048E-4</c:v>
              </c:pt>
              <c:pt idx="116">
                <c:v>1.1320000000000034E-4</c:v>
              </c:pt>
              <c:pt idx="117">
                <c:v>1.203999999999999E-4</c:v>
              </c:pt>
              <c:pt idx="118">
                <c:v>1.2800000000000027E-4</c:v>
              </c:pt>
              <c:pt idx="119">
                <c:v>1.3590000000000005E-4</c:v>
              </c:pt>
              <c:pt idx="120">
                <c:v>1.4430000000000007E-4</c:v>
              </c:pt>
              <c:pt idx="121">
                <c:v>1.5310000000000204E-4</c:v>
              </c:pt>
              <c:pt idx="122">
                <c:v>1.6239999999999961E-4</c:v>
              </c:pt>
              <c:pt idx="123">
                <c:v>1.7209999999999833E-4</c:v>
              </c:pt>
              <c:pt idx="124">
                <c:v>1.8230000000000004E-4</c:v>
              </c:pt>
              <c:pt idx="125">
                <c:v>1.9300000000000157E-4</c:v>
              </c:pt>
              <c:pt idx="126">
                <c:v>2.0410000000000076E-4</c:v>
              </c:pt>
              <c:pt idx="127">
                <c:v>2.1569999999999722E-4</c:v>
              </c:pt>
              <c:pt idx="128">
                <c:v>2.27799999999999E-4</c:v>
              </c:pt>
              <c:pt idx="129">
                <c:v>2.4040000000000216E-4</c:v>
              </c:pt>
              <c:pt idx="130">
                <c:v>2.5359999999999971E-4</c:v>
              </c:pt>
              <c:pt idx="131">
                <c:v>2.6719999999999923E-4</c:v>
              </c:pt>
              <c:pt idx="132">
                <c:v>2.7400000000000005E-4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AF-43D8-BFF5-BE8FAE90230A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2.3960200000000135E-3</c:v>
              </c:pt>
              <c:pt idx="1">
                <c:v>2.3612000000000069E-3</c:v>
              </c:pt>
              <c:pt idx="2">
                <c:v>2.2918400000000003E-3</c:v>
              </c:pt>
              <c:pt idx="3">
                <c:v>2.2230599999999998E-3</c:v>
              </c:pt>
              <c:pt idx="4">
                <c:v>2.1549000000000004E-3</c:v>
              </c:pt>
              <c:pt idx="5">
                <c:v>2.0873600000000003E-3</c:v>
              </c:pt>
              <c:pt idx="6">
                <c:v>2.0204199999999998E-3</c:v>
              </c:pt>
              <c:pt idx="7">
                <c:v>1.9541099999999998E-3</c:v>
              </c:pt>
              <c:pt idx="8">
                <c:v>1.8884199999999998E-3</c:v>
              </c:pt>
              <c:pt idx="9">
                <c:v>1.8233700000000002E-3</c:v>
              </c:pt>
              <c:pt idx="10">
                <c:v>1.75891E-3</c:v>
              </c:pt>
              <c:pt idx="11">
                <c:v>1.6950999999999993E-3</c:v>
              </c:pt>
              <c:pt idx="12">
                <c:v>1.6319999999999989E-3</c:v>
              </c:pt>
              <c:pt idx="13">
                <c:v>1.5695000000000014E-3</c:v>
              </c:pt>
              <c:pt idx="14">
                <c:v>1.5076000000000004E-3</c:v>
              </c:pt>
              <c:pt idx="15">
                <c:v>1.4462999999999985E-3</c:v>
              </c:pt>
              <c:pt idx="16">
                <c:v>1.3856999999999999E-3</c:v>
              </c:pt>
              <c:pt idx="17">
                <c:v>1.3258E-3</c:v>
              </c:pt>
              <c:pt idx="18">
                <c:v>1.2665000000000009E-3</c:v>
              </c:pt>
              <c:pt idx="19">
                <c:v>1.2078000000000004E-3</c:v>
              </c:pt>
              <c:pt idx="20">
                <c:v>1.1497999999999988E-3</c:v>
              </c:pt>
              <c:pt idx="21">
                <c:v>1.0924999999999989E-3</c:v>
              </c:pt>
              <c:pt idx="22">
                <c:v>1.0357000000000022E-3</c:v>
              </c:pt>
              <c:pt idx="23">
                <c:v>9.7960000000000148E-4</c:v>
              </c:pt>
              <c:pt idx="24">
                <c:v>9.2409999999999931E-4</c:v>
              </c:pt>
              <c:pt idx="25">
                <c:v>8.6919999999999803E-4</c:v>
              </c:pt>
              <c:pt idx="26">
                <c:v>8.1489999999999959E-4</c:v>
              </c:pt>
              <c:pt idx="27">
                <c:v>7.6110000000000424E-4</c:v>
              </c:pt>
              <c:pt idx="28">
                <c:v>7.0789999999999926E-4</c:v>
              </c:pt>
              <c:pt idx="29">
                <c:v>6.5489999999999592E-4</c:v>
              </c:pt>
              <c:pt idx="30">
                <c:v>6.0220000000000098E-4</c:v>
              </c:pt>
              <c:pt idx="31">
                <c:v>5.4979999999999992E-4</c:v>
              </c:pt>
              <c:pt idx="32">
                <c:v>4.9769999999999827E-4</c:v>
              </c:pt>
              <c:pt idx="33">
                <c:v>4.4660000000000245E-4</c:v>
              </c:pt>
              <c:pt idx="34">
                <c:v>3.9780000000000072E-4</c:v>
              </c:pt>
              <c:pt idx="35">
                <c:v>3.5279999999999914E-4</c:v>
              </c:pt>
              <c:pt idx="36">
                <c:v>3.1279999999999822E-4</c:v>
              </c:pt>
              <c:pt idx="37">
                <c:v>2.7849999999999875E-4</c:v>
              </c:pt>
              <c:pt idx="38">
                <c:v>2.4940000000000238E-4</c:v>
              </c:pt>
              <c:pt idx="39">
                <c:v>2.2489999999999991E-4</c:v>
              </c:pt>
              <c:pt idx="40">
                <c:v>2.0440000000000069E-4</c:v>
              </c:pt>
              <c:pt idx="41">
                <c:v>1.8720000000000265E-4</c:v>
              </c:pt>
              <c:pt idx="42">
                <c:v>1.7249999999999888E-4</c:v>
              </c:pt>
              <c:pt idx="43">
                <c:v>1.5990000000000001E-4</c:v>
              </c:pt>
              <c:pt idx="44">
                <c:v>1.490999999999991E-4</c:v>
              </c:pt>
              <c:pt idx="45">
                <c:v>1.3969999999999917E-4</c:v>
              </c:pt>
              <c:pt idx="46">
                <c:v>1.3140000000000016E-4</c:v>
              </c:pt>
              <c:pt idx="47">
                <c:v>1.2400000000000074E-4</c:v>
              </c:pt>
              <c:pt idx="48">
                <c:v>1.1750000000000031E-4</c:v>
              </c:pt>
              <c:pt idx="49">
                <c:v>1.1170000000000007E-4</c:v>
              </c:pt>
              <c:pt idx="50">
                <c:v>1.0650000000000107E-4</c:v>
              </c:pt>
              <c:pt idx="51">
                <c:v>1.0169999999999875E-4</c:v>
              </c:pt>
              <c:pt idx="52">
                <c:v>9.7399999999998275E-5</c:v>
              </c:pt>
              <c:pt idx="53">
                <c:v>9.3599999999999158E-5</c:v>
              </c:pt>
              <c:pt idx="54">
                <c:v>9.0000000000003191E-5</c:v>
              </c:pt>
              <c:pt idx="55">
                <c:v>8.6600000000002091E-5</c:v>
              </c:pt>
              <c:pt idx="56">
                <c:v>8.3599999999997844E-5</c:v>
              </c:pt>
              <c:pt idx="57">
                <c:v>8.0799999999997126E-5</c:v>
              </c:pt>
              <c:pt idx="58">
                <c:v>7.8199999999999556E-5</c:v>
              </c:pt>
              <c:pt idx="59">
                <c:v>7.5700000000001393E-5</c:v>
              </c:pt>
              <c:pt idx="60">
                <c:v>7.3500000000001773E-5</c:v>
              </c:pt>
              <c:pt idx="61">
                <c:v>7.1400000000000909E-5</c:v>
              </c:pt>
              <c:pt idx="62">
                <c:v>6.9399999999999776E-5</c:v>
              </c:pt>
              <c:pt idx="63">
                <c:v>6.7599999999997469E-5</c:v>
              </c:pt>
              <c:pt idx="64">
                <c:v>6.5799999999999485E-5</c:v>
              </c:pt>
              <c:pt idx="65">
                <c:v>6.4200000000000598E-5</c:v>
              </c:pt>
              <c:pt idx="66">
                <c:v>6.2600000000001142E-5</c:v>
              </c:pt>
              <c:pt idx="67">
                <c:v>6.1200000000000783E-5</c:v>
              </c:pt>
              <c:pt idx="68">
                <c:v>5.9800000000000424E-5</c:v>
              </c:pt>
              <c:pt idx="69">
                <c:v>5.849999999999947E-5</c:v>
              </c:pt>
              <c:pt idx="70">
                <c:v>5.7299999999998181E-5</c:v>
              </c:pt>
              <c:pt idx="71">
                <c:v>5.6000000000001314E-5</c:v>
              </c:pt>
              <c:pt idx="72">
                <c:v>5.4899999999999173E-5</c:v>
              </c:pt>
              <c:pt idx="73">
                <c:v>5.3900000000000775E-5</c:v>
              </c:pt>
              <c:pt idx="74">
                <c:v>5.2900000000002377E-5</c:v>
              </c:pt>
              <c:pt idx="75">
                <c:v>5.1899999999999872E-5</c:v>
              </c:pt>
              <c:pt idx="76">
                <c:v>5.0899999999996907E-5</c:v>
              </c:pt>
              <c:pt idx="77">
                <c:v>4.9999999999997915E-5</c:v>
              </c:pt>
              <c:pt idx="78">
                <c:v>4.9300000000002079E-5</c:v>
              </c:pt>
              <c:pt idx="79">
                <c:v>4.8500000000002493E-5</c:v>
              </c:pt>
              <c:pt idx="80">
                <c:v>4.7599999999999375E-5</c:v>
              </c:pt>
              <c:pt idx="81">
                <c:v>4.6999999999998601E-5</c:v>
              </c:pt>
              <c:pt idx="82">
                <c:v>4.6400000000001751E-5</c:v>
              </c:pt>
              <c:pt idx="83">
                <c:v>4.5600000000002165E-5</c:v>
              </c:pt>
              <c:pt idx="84">
                <c:v>4.5099999999996868E-5</c:v>
              </c:pt>
              <c:pt idx="85">
                <c:v>4.459999999999983E-5</c:v>
              </c:pt>
              <c:pt idx="86">
                <c:v>4.4000000000003394E-5</c:v>
              </c:pt>
              <c:pt idx="87">
                <c:v>4.3599999999996709E-5</c:v>
              </c:pt>
              <c:pt idx="88">
                <c:v>4.3299999999998491E-5</c:v>
              </c:pt>
              <c:pt idx="89">
                <c:v>4.3000000000000659E-5</c:v>
              </c:pt>
              <c:pt idx="90">
                <c:v>4.2699999999998097E-5</c:v>
              </c:pt>
              <c:pt idx="91">
                <c:v>4.2600000000003028E-5</c:v>
              </c:pt>
              <c:pt idx="92">
                <c:v>4.2500000000003249E-5</c:v>
              </c:pt>
              <c:pt idx="93">
                <c:v>4.2399999999999506E-5</c:v>
              </c:pt>
              <c:pt idx="94">
                <c:v>4.2599999999998691E-5</c:v>
              </c:pt>
              <c:pt idx="95">
                <c:v>4.2799999999997503E-5</c:v>
              </c:pt>
              <c:pt idx="96">
                <c:v>4.3100000000000065E-5</c:v>
              </c:pt>
              <c:pt idx="97">
                <c:v>4.3700000000000452E-5</c:v>
              </c:pt>
              <c:pt idx="98">
                <c:v>4.4300000000001219E-5</c:v>
              </c:pt>
              <c:pt idx="99">
                <c:v>4.5000000000001799E-5</c:v>
              </c:pt>
              <c:pt idx="100">
                <c:v>4.5899999999996454E-5</c:v>
              </c:pt>
              <c:pt idx="101">
                <c:v>4.7099999999998007E-5</c:v>
              </c:pt>
              <c:pt idx="102">
                <c:v>4.8500000000002277E-5</c:v>
              </c:pt>
              <c:pt idx="103">
                <c:v>5.0000000000002035E-5</c:v>
              </c:pt>
              <c:pt idx="104">
                <c:v>5.170000000000106E-5</c:v>
              </c:pt>
              <c:pt idx="105">
                <c:v>5.3699999999997863E-5</c:v>
              </c:pt>
              <c:pt idx="106">
                <c:v>5.6099999999996627E-5</c:v>
              </c:pt>
              <c:pt idx="107">
                <c:v>5.8700000000002362E-5</c:v>
              </c:pt>
              <c:pt idx="108">
                <c:v>6.1500000000003067E-5</c:v>
              </c:pt>
              <c:pt idx="109">
                <c:v>6.4699999999997629E-5</c:v>
              </c:pt>
              <c:pt idx="110">
                <c:v>6.8199999999998541E-5</c:v>
              </c:pt>
              <c:pt idx="111">
                <c:v>7.2100000000001414E-5</c:v>
              </c:pt>
              <c:pt idx="112">
                <c:v>7.6400000000001234E-5</c:v>
              </c:pt>
              <c:pt idx="113">
                <c:v>8.1099999999999315E-5</c:v>
              </c:pt>
              <c:pt idx="114">
                <c:v>8.6100000000000724E-5</c:v>
              </c:pt>
              <c:pt idx="115">
                <c:v>9.1499999999999026E-5</c:v>
              </c:pt>
              <c:pt idx="116">
                <c:v>9.7499999999998114E-5</c:v>
              </c:pt>
              <c:pt idx="117">
                <c:v>1.0400000000000197E-4</c:v>
              </c:pt>
              <c:pt idx="118">
                <c:v>1.1089999999999999E-4</c:v>
              </c:pt>
              <c:pt idx="119">
                <c:v>1.1820000000000102E-4</c:v>
              </c:pt>
              <c:pt idx="120">
                <c:v>1.2610000000000185E-4</c:v>
              </c:pt>
              <c:pt idx="121">
                <c:v>1.345999999999991E-4</c:v>
              </c:pt>
              <c:pt idx="122">
                <c:v>1.4359999999999644E-4</c:v>
              </c:pt>
              <c:pt idx="123">
                <c:v>1.5320000000000009E-4</c:v>
              </c:pt>
              <c:pt idx="124">
                <c:v>1.6340000000000161E-4</c:v>
              </c:pt>
              <c:pt idx="125">
                <c:v>1.7419999999999824E-4</c:v>
              </c:pt>
              <c:pt idx="126">
                <c:v>1.8559999999999996E-4</c:v>
              </c:pt>
              <c:pt idx="127">
                <c:v>1.9760000000000071E-4</c:v>
              </c:pt>
              <c:pt idx="128">
                <c:v>2.1029999999999896E-4</c:v>
              </c:pt>
              <c:pt idx="129">
                <c:v>2.2359999999999993E-4</c:v>
              </c:pt>
              <c:pt idx="130">
                <c:v>2.3770000000000299E-4</c:v>
              </c:pt>
              <c:pt idx="131">
                <c:v>2.524000000000025E-4</c:v>
              </c:pt>
              <c:pt idx="132">
                <c:v>2.5980000000000192E-4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5AF-43D8-BFF5-BE8FAE90230A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2.6683399999999991E-3</c:v>
              </c:pt>
              <c:pt idx="1">
                <c:v>2.6376899999999994E-3</c:v>
              </c:pt>
              <c:pt idx="2">
                <c:v>2.5765800000000002E-3</c:v>
              </c:pt>
              <c:pt idx="3">
                <c:v>2.5158699999999999E-3</c:v>
              </c:pt>
              <c:pt idx="4">
                <c:v>2.4555899999999992E-3</c:v>
              </c:pt>
              <c:pt idx="5">
                <c:v>2.3957300000000004E-3</c:v>
              </c:pt>
              <c:pt idx="6">
                <c:v>2.3363000000000012E-3</c:v>
              </c:pt>
              <c:pt idx="7">
                <c:v>2.2773099999999994E-3</c:v>
              </c:pt>
              <c:pt idx="8">
                <c:v>2.218759999999998E-3</c:v>
              </c:pt>
              <c:pt idx="9">
                <c:v>2.1605999999999995E-3</c:v>
              </c:pt>
              <c:pt idx="10">
                <c:v>2.1029000000000004E-3</c:v>
              </c:pt>
              <c:pt idx="11">
                <c:v>2.0458000000000004E-3</c:v>
              </c:pt>
              <c:pt idx="12">
                <c:v>1.9889999999999994E-3</c:v>
              </c:pt>
              <c:pt idx="13">
                <c:v>1.9326000000000005E-3</c:v>
              </c:pt>
              <c:pt idx="14">
                <c:v>1.8768000000000001E-3</c:v>
              </c:pt>
              <c:pt idx="15">
                <c:v>1.8213999999999997E-3</c:v>
              </c:pt>
              <c:pt idx="16">
                <c:v>1.7665000000000024E-3</c:v>
              </c:pt>
              <c:pt idx="17">
                <c:v>1.7120000000000008E-3</c:v>
              </c:pt>
              <c:pt idx="18">
                <c:v>1.6579000000000012E-3</c:v>
              </c:pt>
              <c:pt idx="19">
                <c:v>1.6044000000000002E-3</c:v>
              </c:pt>
              <c:pt idx="20">
                <c:v>1.5513999999999966E-3</c:v>
              </c:pt>
              <c:pt idx="21">
                <c:v>1.4987999999999967E-3</c:v>
              </c:pt>
              <c:pt idx="22">
                <c:v>1.4466000000000021E-3</c:v>
              </c:pt>
              <c:pt idx="23">
                <c:v>1.395000000000005E-3</c:v>
              </c:pt>
              <c:pt idx="24">
                <c:v>1.3437999999999979E-3</c:v>
              </c:pt>
              <c:pt idx="25">
                <c:v>1.2929999999999962E-3</c:v>
              </c:pt>
              <c:pt idx="26">
                <c:v>1.2427999999999994E-3</c:v>
              </c:pt>
              <c:pt idx="27">
                <c:v>1.1931000000000023E-3</c:v>
              </c:pt>
              <c:pt idx="28">
                <c:v>1.1438000000000002E-3</c:v>
              </c:pt>
              <c:pt idx="29">
                <c:v>1.0948999999999976E-3</c:v>
              </c:pt>
              <c:pt idx="30">
                <c:v>1.0464999999999988E-3</c:v>
              </c:pt>
              <c:pt idx="31">
                <c:v>9.9850000000000199E-4</c:v>
              </c:pt>
              <c:pt idx="32">
                <c:v>9.5100000000000436E-4</c:v>
              </c:pt>
              <c:pt idx="33">
                <c:v>9.0379999999999833E-4</c:v>
              </c:pt>
              <c:pt idx="34">
                <c:v>8.5699999999999676E-4</c:v>
              </c:pt>
              <c:pt idx="35">
                <c:v>8.104999999999997E-4</c:v>
              </c:pt>
              <c:pt idx="36">
                <c:v>7.6410000000000215E-4</c:v>
              </c:pt>
              <c:pt idx="37">
                <c:v>7.1770000000000178E-4</c:v>
              </c:pt>
              <c:pt idx="38">
                <c:v>6.7100000000000146E-4</c:v>
              </c:pt>
              <c:pt idx="39">
                <c:v>6.2390000000000221E-4</c:v>
              </c:pt>
              <c:pt idx="40">
                <c:v>5.7629999999999997E-4</c:v>
              </c:pt>
              <c:pt idx="41">
                <c:v>5.2839999999999701E-4</c:v>
              </c:pt>
              <c:pt idx="42">
                <c:v>4.8079999999999781E-4</c:v>
              </c:pt>
              <c:pt idx="43">
                <c:v>4.3469999999999842E-4</c:v>
              </c:pt>
              <c:pt idx="44">
                <c:v>3.9149999999999916E-4</c:v>
              </c:pt>
              <c:pt idx="45">
                <c:v>3.526000000000019E-4</c:v>
              </c:pt>
              <c:pt idx="46">
                <c:v>3.1830000000000026E-4</c:v>
              </c:pt>
              <c:pt idx="47">
                <c:v>2.8849999999999942E-4</c:v>
              </c:pt>
              <c:pt idx="48">
                <c:v>2.6299999999999913E-4</c:v>
              </c:pt>
              <c:pt idx="49">
                <c:v>2.4109999999999908E-4</c:v>
              </c:pt>
              <c:pt idx="50">
                <c:v>2.2230000000000332E-4</c:v>
              </c:pt>
              <c:pt idx="51">
                <c:v>2.0600000000000373E-4</c:v>
              </c:pt>
              <c:pt idx="52">
                <c:v>1.9190000000000076E-4</c:v>
              </c:pt>
              <c:pt idx="53">
                <c:v>1.7960000000000008E-4</c:v>
              </c:pt>
              <c:pt idx="54">
                <c:v>1.6869999999999976E-4</c:v>
              </c:pt>
              <c:pt idx="55">
                <c:v>1.5920000000000054E-4</c:v>
              </c:pt>
              <c:pt idx="56">
                <c:v>1.5069999999999827E-4</c:v>
              </c:pt>
              <c:pt idx="57">
                <c:v>1.4289999999999689E-4</c:v>
              </c:pt>
              <c:pt idx="58">
                <c:v>1.3609999999999827E-4</c:v>
              </c:pt>
              <c:pt idx="59">
                <c:v>1.2990000000000039E-4</c:v>
              </c:pt>
              <c:pt idx="60">
                <c:v>1.2420000000000009E-4</c:v>
              </c:pt>
              <c:pt idx="61">
                <c:v>1.1909999999999948E-4</c:v>
              </c:pt>
              <c:pt idx="62">
                <c:v>1.1440000000000138E-4</c:v>
              </c:pt>
              <c:pt idx="63">
                <c:v>1.101000000000009E-4</c:v>
              </c:pt>
              <c:pt idx="64">
                <c:v>1.0599999999999923E-4</c:v>
              </c:pt>
              <c:pt idx="65">
                <c:v>1.0229999999999998E-4</c:v>
              </c:pt>
              <c:pt idx="66">
                <c:v>9.9000000000001783E-5</c:v>
              </c:pt>
              <c:pt idx="67">
                <c:v>9.5799999999999103E-5</c:v>
              </c:pt>
              <c:pt idx="68">
                <c:v>9.2799999999999572E-5</c:v>
              </c:pt>
              <c:pt idx="69">
                <c:v>8.9999999999998854E-5</c:v>
              </c:pt>
              <c:pt idx="70">
                <c:v>8.7400000000001677E-5</c:v>
              </c:pt>
              <c:pt idx="71">
                <c:v>8.5100000000001933E-5</c:v>
              </c:pt>
              <c:pt idx="72">
                <c:v>8.2799999999998259E-5</c:v>
              </c:pt>
              <c:pt idx="73">
                <c:v>8.0599999999998314E-5</c:v>
              </c:pt>
              <c:pt idx="74">
                <c:v>7.8600000000001518E-5</c:v>
              </c:pt>
              <c:pt idx="75">
                <c:v>7.6600000000000723E-5</c:v>
              </c:pt>
              <c:pt idx="76">
                <c:v>7.4799999999998064E-5</c:v>
              </c:pt>
              <c:pt idx="77">
                <c:v>7.3200000000003229E-5</c:v>
              </c:pt>
              <c:pt idx="78">
                <c:v>7.1500000000000315E-5</c:v>
              </c:pt>
              <c:pt idx="79">
                <c:v>6.9999999999996213E-5</c:v>
              </c:pt>
              <c:pt idx="80">
                <c:v>6.8500000000001096E-5</c:v>
              </c:pt>
              <c:pt idx="81">
                <c:v>6.7100000000000737E-5</c:v>
              </c:pt>
              <c:pt idx="82">
                <c:v>6.5799999999999187E-5</c:v>
              </c:pt>
              <c:pt idx="83">
                <c:v>6.4500000000002584E-5</c:v>
              </c:pt>
              <c:pt idx="84">
                <c:v>6.329999999999727E-5</c:v>
              </c:pt>
              <c:pt idx="85">
                <c:v>6.2100000000000046E-5</c:v>
              </c:pt>
              <c:pt idx="86">
                <c:v>6.1100000000001648E-5</c:v>
              </c:pt>
              <c:pt idx="87">
                <c:v>5.9999999999998972E-5</c:v>
              </c:pt>
              <c:pt idx="88">
                <c:v>5.900000000000058E-5</c:v>
              </c:pt>
              <c:pt idx="89">
                <c:v>5.8099999999997767E-5</c:v>
              </c:pt>
              <c:pt idx="90">
                <c:v>5.7199999999998775E-5</c:v>
              </c:pt>
              <c:pt idx="91">
                <c:v>5.6400000000003526E-5</c:v>
              </c:pt>
              <c:pt idx="92">
                <c:v>5.5599999999999102E-5</c:v>
              </c:pt>
              <c:pt idx="93">
                <c:v>5.4899999999998929E-5</c:v>
              </c:pt>
              <c:pt idx="94">
                <c:v>5.4300000000002973E-5</c:v>
              </c:pt>
              <c:pt idx="95">
                <c:v>5.3699999999997863E-5</c:v>
              </c:pt>
              <c:pt idx="96">
                <c:v>5.3099999999997089E-5</c:v>
              </c:pt>
              <c:pt idx="97">
                <c:v>5.2699999999998997E-5</c:v>
              </c:pt>
              <c:pt idx="98">
                <c:v>5.2500000000000185E-5</c:v>
              </c:pt>
              <c:pt idx="99">
                <c:v>5.2200000000002428E-5</c:v>
              </c:pt>
              <c:pt idx="100">
                <c:v>5.2000000000003615E-5</c:v>
              </c:pt>
              <c:pt idx="101">
                <c:v>5.1999999999999279E-5</c:v>
              </c:pt>
              <c:pt idx="102">
                <c:v>5.219999999999763E-5</c:v>
              </c:pt>
              <c:pt idx="103">
                <c:v>5.2400000000000779E-5</c:v>
              </c:pt>
              <c:pt idx="104">
                <c:v>5.2799999999998871E-5</c:v>
              </c:pt>
              <c:pt idx="105">
                <c:v>5.3399999999999645E-5</c:v>
              </c:pt>
              <c:pt idx="106">
                <c:v>5.4200000000003567E-5</c:v>
              </c:pt>
              <c:pt idx="107">
                <c:v>5.5200000000001484E-5</c:v>
              </c:pt>
              <c:pt idx="108">
                <c:v>5.6299999999999281E-5</c:v>
              </c:pt>
              <c:pt idx="109">
                <c:v>5.7799999999999548E-5</c:v>
              </c:pt>
              <c:pt idx="110">
                <c:v>5.9499999999998133E-5</c:v>
              </c:pt>
              <c:pt idx="111">
                <c:v>6.1499999999999272E-5</c:v>
              </c:pt>
              <c:pt idx="112">
                <c:v>6.3800000000002405E-5</c:v>
              </c:pt>
              <c:pt idx="113">
                <c:v>6.6399999999999961E-5</c:v>
              </c:pt>
              <c:pt idx="114">
                <c:v>6.9299999999996345E-5</c:v>
              </c:pt>
              <c:pt idx="115">
                <c:v>7.2599999999998444E-5</c:v>
              </c:pt>
              <c:pt idx="116">
                <c:v>7.6400000000001911E-5</c:v>
              </c:pt>
              <c:pt idx="117">
                <c:v>8.0600000000002284E-5</c:v>
              </c:pt>
              <c:pt idx="118">
                <c:v>8.520000000000096E-5</c:v>
              </c:pt>
              <c:pt idx="119">
                <c:v>9.0199999999998073E-5</c:v>
              </c:pt>
              <c:pt idx="120">
                <c:v>9.5799999999999523E-5</c:v>
              </c:pt>
              <c:pt idx="121">
                <c:v>1.0190000000000235E-4</c:v>
              </c:pt>
              <c:pt idx="122">
                <c:v>1.083999999999975E-4</c:v>
              </c:pt>
              <c:pt idx="123">
                <c:v>1.1559999999999808E-4</c:v>
              </c:pt>
              <c:pt idx="124">
                <c:v>1.2349999999999991E-4</c:v>
              </c:pt>
              <c:pt idx="125">
                <c:v>1.3190000000000209E-4</c:v>
              </c:pt>
              <c:pt idx="126">
                <c:v>1.4090000000000071E-4</c:v>
              </c:pt>
              <c:pt idx="127">
                <c:v>1.5069999999999759E-4</c:v>
              </c:pt>
              <c:pt idx="128">
                <c:v>1.6110000000000083E-4</c:v>
              </c:pt>
              <c:pt idx="129">
                <c:v>1.7220000000000145E-4</c:v>
              </c:pt>
              <c:pt idx="130">
                <c:v>1.8410000000000019E-4</c:v>
              </c:pt>
              <c:pt idx="131">
                <c:v>1.9679999999999855E-4</c:v>
              </c:pt>
              <c:pt idx="132">
                <c:v>2.0339999999999841E-4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5AF-43D8-BFF5-BE8FAE90230A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2.8360199999999934E-3</c:v>
              </c:pt>
              <c:pt idx="1">
                <c:v>2.8091999999999965E-3</c:v>
              </c:pt>
              <c:pt idx="2">
                <c:v>2.7556900000000007E-3</c:v>
              </c:pt>
              <c:pt idx="3">
                <c:v>2.7024799999999997E-3</c:v>
              </c:pt>
              <c:pt idx="4">
                <c:v>2.64957E-3</c:v>
              </c:pt>
              <c:pt idx="5">
                <c:v>2.5969500000000006E-3</c:v>
              </c:pt>
              <c:pt idx="6">
                <c:v>2.5446299999999995E-3</c:v>
              </c:pt>
              <c:pt idx="7">
                <c:v>2.4925699999999982E-3</c:v>
              </c:pt>
              <c:pt idx="8">
                <c:v>2.4409000000000002E-3</c:v>
              </c:pt>
              <c:pt idx="9">
                <c:v>2.3896000000000013E-3</c:v>
              </c:pt>
              <c:pt idx="10">
                <c:v>2.3384999999999977E-3</c:v>
              </c:pt>
              <c:pt idx="11">
                <c:v>2.2877000000000015E-3</c:v>
              </c:pt>
              <c:pt idx="12">
                <c:v>2.2372000000000021E-3</c:v>
              </c:pt>
              <c:pt idx="13">
                <c:v>2.1871000000000004E-3</c:v>
              </c:pt>
              <c:pt idx="14">
                <c:v>2.1374000000000007E-3</c:v>
              </c:pt>
              <c:pt idx="15">
                <c:v>2.0878999999999954E-3</c:v>
              </c:pt>
              <c:pt idx="16">
                <c:v>2.0388000000000008E-3</c:v>
              </c:pt>
              <c:pt idx="17">
                <c:v>1.9901000000000038E-3</c:v>
              </c:pt>
              <c:pt idx="18">
                <c:v>1.9416000000000012E-3</c:v>
              </c:pt>
              <c:pt idx="19">
                <c:v>1.8934000000000012E-3</c:v>
              </c:pt>
              <c:pt idx="20">
                <c:v>1.8455999999999967E-3</c:v>
              </c:pt>
              <c:pt idx="21">
                <c:v>1.7981999999999965E-3</c:v>
              </c:pt>
              <c:pt idx="22">
                <c:v>1.7511000000000026E-3</c:v>
              </c:pt>
              <c:pt idx="23">
                <c:v>1.7044000000000022E-3</c:v>
              </c:pt>
              <c:pt idx="24">
                <c:v>1.6579999999999965E-3</c:v>
              </c:pt>
              <c:pt idx="25">
                <c:v>1.6118999999999971E-3</c:v>
              </c:pt>
              <c:pt idx="26">
                <c:v>1.5661999999999998E-3</c:v>
              </c:pt>
              <c:pt idx="27">
                <c:v>1.5208000000000038E-3</c:v>
              </c:pt>
              <c:pt idx="28">
                <c:v>1.4758000000000022E-3</c:v>
              </c:pt>
              <c:pt idx="29">
                <c:v>1.4310999999999998E-3</c:v>
              </c:pt>
              <c:pt idx="30">
                <c:v>1.3867999999999984E-3</c:v>
              </c:pt>
              <c:pt idx="31">
                <c:v>1.3428999999999989E-3</c:v>
              </c:pt>
              <c:pt idx="32">
                <c:v>1.2993000000000006E-3</c:v>
              </c:pt>
              <c:pt idx="33">
                <c:v>1.2560000000000019E-3</c:v>
              </c:pt>
              <c:pt idx="34">
                <c:v>1.2131000000000023E-3</c:v>
              </c:pt>
              <c:pt idx="35">
                <c:v>1.1704999999999951E-3</c:v>
              </c:pt>
              <c:pt idx="36">
                <c:v>1.1281999999999991E-3</c:v>
              </c:pt>
              <c:pt idx="37">
                <c:v>1.0864000000000028E-3</c:v>
              </c:pt>
              <c:pt idx="38">
                <c:v>1.0447999999999981E-3</c:v>
              </c:pt>
              <c:pt idx="39">
                <c:v>1.0034999999999983E-3</c:v>
              </c:pt>
              <c:pt idx="40">
                <c:v>9.6260000000000052E-4</c:v>
              </c:pt>
              <c:pt idx="41">
                <c:v>9.2180000000000213E-4</c:v>
              </c:pt>
              <c:pt idx="42">
                <c:v>8.812999999999999E-4</c:v>
              </c:pt>
              <c:pt idx="43">
                <c:v>8.4089999999999697E-4</c:v>
              </c:pt>
              <c:pt idx="44">
                <c:v>8.0039999999999896E-4</c:v>
              </c:pt>
              <c:pt idx="45">
                <c:v>7.5990000000000009E-4</c:v>
              </c:pt>
              <c:pt idx="46">
                <c:v>7.1899999999999677E-4</c:v>
              </c:pt>
              <c:pt idx="47">
                <c:v>6.7750000000000037E-4</c:v>
              </c:pt>
              <c:pt idx="48">
                <c:v>6.3520000000000015E-4</c:v>
              </c:pt>
              <c:pt idx="49">
                <c:v>5.9190000000000577E-4</c:v>
              </c:pt>
              <c:pt idx="50">
                <c:v>5.4800000000000877E-4</c:v>
              </c:pt>
              <c:pt idx="51">
                <c:v>5.0409999999999821E-4</c:v>
              </c:pt>
              <c:pt idx="52">
                <c:v>4.6129999999999219E-4</c:v>
              </c:pt>
              <c:pt idx="53">
                <c:v>4.2089999999999798E-4</c:v>
              </c:pt>
              <c:pt idx="54">
                <c:v>3.8370000000000212E-4</c:v>
              </c:pt>
              <c:pt idx="55">
                <c:v>3.5030000000000255E-4</c:v>
              </c:pt>
              <c:pt idx="56">
                <c:v>3.2090000000000216E-4</c:v>
              </c:pt>
              <c:pt idx="57">
                <c:v>2.9509999999999926E-4</c:v>
              </c:pt>
              <c:pt idx="58">
                <c:v>2.7260000000000283E-4</c:v>
              </c:pt>
              <c:pt idx="59">
                <c:v>2.528999999999984E-4</c:v>
              </c:pt>
              <c:pt idx="60">
                <c:v>2.3569999999999752E-4</c:v>
              </c:pt>
              <c:pt idx="61">
                <c:v>2.2069999999999883E-4</c:v>
              </c:pt>
              <c:pt idx="62">
                <c:v>2.0720000000000094E-4</c:v>
              </c:pt>
              <c:pt idx="63">
                <c:v>1.9530000000000225E-4</c:v>
              </c:pt>
              <c:pt idx="64">
                <c:v>1.8489999999999463E-4</c:v>
              </c:pt>
              <c:pt idx="65">
                <c:v>1.7539999999999979E-4</c:v>
              </c:pt>
              <c:pt idx="66">
                <c:v>1.6670000000000733E-4</c:v>
              </c:pt>
              <c:pt idx="67">
                <c:v>1.5900000000000102E-4</c:v>
              </c:pt>
              <c:pt idx="68">
                <c:v>1.5209999999999863E-4</c:v>
              </c:pt>
              <c:pt idx="69">
                <c:v>1.4569999999999327E-4</c:v>
              </c:pt>
              <c:pt idx="70">
                <c:v>1.3969999999999483E-4</c:v>
              </c:pt>
              <c:pt idx="71">
                <c:v>1.3430000000000028E-4</c:v>
              </c:pt>
              <c:pt idx="72">
                <c:v>1.2940000000000336E-4</c:v>
              </c:pt>
              <c:pt idx="73">
                <c:v>1.2480000000000466E-4</c:v>
              </c:pt>
              <c:pt idx="74">
                <c:v>1.2059999999999491E-4</c:v>
              </c:pt>
              <c:pt idx="75">
                <c:v>1.1660000000000184E-4</c:v>
              </c:pt>
              <c:pt idx="76">
                <c:v>1.1290000000000596E-4</c:v>
              </c:pt>
              <c:pt idx="77">
                <c:v>1.0950000000000013E-4</c:v>
              </c:pt>
              <c:pt idx="78">
                <c:v>1.0620000000000238E-4</c:v>
              </c:pt>
              <c:pt idx="79">
                <c:v>1.0319999999999417E-4</c:v>
              </c:pt>
              <c:pt idx="80">
                <c:v>1.003999999999939E-4</c:v>
              </c:pt>
              <c:pt idx="81">
                <c:v>9.7700000000001263E-5</c:v>
              </c:pt>
              <c:pt idx="82">
                <c:v>9.5199999999997909E-5</c:v>
              </c:pt>
              <c:pt idx="83">
                <c:v>9.2800000000003503E-5</c:v>
              </c:pt>
              <c:pt idx="84">
                <c:v>9.0500000000000628E-5</c:v>
              </c:pt>
              <c:pt idx="85">
                <c:v>8.8399999999995738E-5</c:v>
              </c:pt>
              <c:pt idx="86">
                <c:v>8.6400000000007616E-5</c:v>
              </c:pt>
              <c:pt idx="87">
                <c:v>8.4500000000000794E-5</c:v>
              </c:pt>
              <c:pt idx="88">
                <c:v>8.2699999999994136E-5</c:v>
              </c:pt>
              <c:pt idx="89">
                <c:v>8.0900000000005558E-5</c:v>
              </c:pt>
              <c:pt idx="90">
                <c:v>7.9199999999998307E-5</c:v>
              </c:pt>
              <c:pt idx="91">
                <c:v>7.7699999999998528E-5</c:v>
              </c:pt>
              <c:pt idx="92">
                <c:v>7.6200000000006758E-5</c:v>
              </c:pt>
              <c:pt idx="93">
                <c:v>7.4699999999998333E-5</c:v>
              </c:pt>
              <c:pt idx="94">
                <c:v>7.339999999999803E-5</c:v>
              </c:pt>
              <c:pt idx="95">
                <c:v>7.2099999999997077E-5</c:v>
              </c:pt>
              <c:pt idx="96">
                <c:v>7.0799999999996124E-5</c:v>
              </c:pt>
              <c:pt idx="97">
                <c:v>6.9700000000002033E-5</c:v>
              </c:pt>
              <c:pt idx="98">
                <c:v>6.8599999999999892E-5</c:v>
              </c:pt>
              <c:pt idx="99">
                <c:v>6.7499999999998361E-5</c:v>
              </c:pt>
              <c:pt idx="100">
                <c:v>6.6500000000004286E-5</c:v>
              </c:pt>
              <c:pt idx="101">
                <c:v>6.5600000000000958E-5</c:v>
              </c:pt>
              <c:pt idx="102">
                <c:v>6.4899999999995858E-5</c:v>
              </c:pt>
              <c:pt idx="103">
                <c:v>6.4100000000000623E-5</c:v>
              </c:pt>
              <c:pt idx="104">
                <c:v>6.3400000000005349E-5</c:v>
              </c:pt>
              <c:pt idx="105">
                <c:v>6.2800000000000225E-5</c:v>
              </c:pt>
              <c:pt idx="106">
                <c:v>6.2299999999994521E-5</c:v>
              </c:pt>
              <c:pt idx="107">
                <c:v>6.210000000000384E-5</c:v>
              </c:pt>
              <c:pt idx="108">
                <c:v>6.1800000000005622E-5</c:v>
              </c:pt>
              <c:pt idx="109">
                <c:v>6.1699999999998085E-5</c:v>
              </c:pt>
              <c:pt idx="110">
                <c:v>6.1799999999997491E-5</c:v>
              </c:pt>
              <c:pt idx="111">
                <c:v>6.1899999999996897E-5</c:v>
              </c:pt>
              <c:pt idx="112">
                <c:v>6.2400000000002045E-5</c:v>
              </c:pt>
              <c:pt idx="113">
                <c:v>6.3099999999997888E-5</c:v>
              </c:pt>
              <c:pt idx="114">
                <c:v>6.37999999999943E-5</c:v>
              </c:pt>
              <c:pt idx="115">
                <c:v>6.4900000000005115E-5</c:v>
              </c:pt>
              <c:pt idx="116">
                <c:v>6.6300000000005474E-5</c:v>
              </c:pt>
              <c:pt idx="117">
                <c:v>6.7899999999995376E-5</c:v>
              </c:pt>
              <c:pt idx="118">
                <c:v>6.9800000000001439E-5</c:v>
              </c:pt>
              <c:pt idx="119">
                <c:v>7.2100000000005751E-5</c:v>
              </c:pt>
              <c:pt idx="120">
                <c:v>7.4799999999998403E-5</c:v>
              </c:pt>
              <c:pt idx="121">
                <c:v>7.7699999999998528E-5</c:v>
              </c:pt>
              <c:pt idx="122">
                <c:v>8.1199999999994384E-5</c:v>
              </c:pt>
              <c:pt idx="123">
                <c:v>8.5199999999996623E-5</c:v>
              </c:pt>
              <c:pt idx="124">
                <c:v>8.9500000000006553E-5</c:v>
              </c:pt>
              <c:pt idx="125">
                <c:v>9.4300000000004095E-5</c:v>
              </c:pt>
              <c:pt idx="126">
                <c:v>9.9699999999998059E-5</c:v>
              </c:pt>
              <c:pt idx="127">
                <c:v>1.0579999999999561E-4</c:v>
              </c:pt>
              <c:pt idx="128">
                <c:v>1.1239999999999975E-4</c:v>
              </c:pt>
              <c:pt idx="129">
                <c:v>1.1960000000000138E-4</c:v>
              </c:pt>
              <c:pt idx="130">
                <c:v>1.2749999999999787E-4</c:v>
              </c:pt>
              <c:pt idx="131">
                <c:v>1.3599999999999946E-4</c:v>
              </c:pt>
              <c:pt idx="132">
                <c:v>1.4039999999999935E-4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5AF-43D8-BFF5-BE8FAE90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7456"/>
        <c:axId val="1606108704"/>
      </c:scatterChart>
      <c:valAx>
        <c:axId val="1606107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8704"/>
        <c:crosses val="autoZero"/>
        <c:crossBetween val="midCat"/>
        <c:majorUnit val="1"/>
      </c:valAx>
      <c:valAx>
        <c:axId val="160610870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107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3.8697999999999998E-13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8.7020099999999996E-10</c:v>
              </c:pt>
              <c:pt idx="9">
                <c:v>3.0964199999999999E-9</c:v>
              </c:pt>
              <c:pt idx="10">
                <c:v>1.0799699999999999E-8</c:v>
              </c:pt>
              <c:pt idx="11">
                <c:v>3.64718E-8</c:v>
              </c:pt>
              <c:pt idx="12">
                <c:v>1.17618E-7</c:v>
              </c:pt>
              <c:pt idx="13">
                <c:v>3.5806999999999998E-7</c:v>
              </c:pt>
              <c:pt idx="14">
                <c:v>1.0110200000000001E-6</c:v>
              </c:pt>
              <c:pt idx="15">
                <c:v>2.5212999999999999E-6</c:v>
              </c:pt>
              <c:pt idx="16">
                <c:v>5.2293299999999996E-6</c:v>
              </c:pt>
              <c:pt idx="17">
                <c:v>8.9629099999999992E-6</c:v>
              </c:pt>
              <c:pt idx="18">
                <c:v>1.32477E-5</c:v>
              </c:pt>
              <c:pt idx="19">
                <c:v>1.7698199999999999E-5</c:v>
              </c:pt>
              <c:pt idx="20">
                <c:v>2.2110400000000001E-5</c:v>
              </c:pt>
              <c:pt idx="21">
                <c:v>2.6404E-5</c:v>
              </c:pt>
              <c:pt idx="22">
                <c:v>3.0559099999999997E-5</c:v>
              </c:pt>
              <c:pt idx="23">
                <c:v>3.4579000000000002E-5</c:v>
              </c:pt>
              <c:pt idx="24">
                <c:v>3.8474399999999999E-5</c:v>
              </c:pt>
              <c:pt idx="25">
                <c:v>4.2256499999999998E-5</c:v>
              </c:pt>
              <c:pt idx="26">
                <c:v>4.59351E-5</c:v>
              </c:pt>
              <c:pt idx="27">
                <c:v>4.9518399999999997E-5</c:v>
              </c:pt>
              <c:pt idx="28">
                <c:v>5.3013200000000003E-5</c:v>
              </c:pt>
              <c:pt idx="29">
                <c:v>5.6425000000000003E-5</c:v>
              </c:pt>
              <c:pt idx="30">
                <c:v>5.9758500000000001E-5</c:v>
              </c:pt>
              <c:pt idx="31">
                <c:v>6.3017599999999998E-5</c:v>
              </c:pt>
              <c:pt idx="32">
                <c:v>6.6205900000000003E-5</c:v>
              </c:pt>
              <c:pt idx="33">
                <c:v>6.9326300000000001E-5</c:v>
              </c:pt>
              <c:pt idx="34">
                <c:v>7.2381599999999998E-5</c:v>
              </c:pt>
              <c:pt idx="35">
                <c:v>7.5374099999999994E-5</c:v>
              </c:pt>
              <c:pt idx="36">
                <c:v>7.8306099999999999E-5</c:v>
              </c:pt>
              <c:pt idx="37">
                <c:v>8.1179600000000005E-5</c:v>
              </c:pt>
              <c:pt idx="38">
                <c:v>8.3996200000000001E-5</c:v>
              </c:pt>
              <c:pt idx="39">
                <c:v>8.6757799999999998E-5</c:v>
              </c:pt>
              <c:pt idx="40">
                <c:v>8.9465899999999993E-5</c:v>
              </c:pt>
              <c:pt idx="41">
                <c:v>9.2121799999999996E-5</c:v>
              </c:pt>
              <c:pt idx="42">
                <c:v>9.4726899999999996E-5</c:v>
              </c:pt>
              <c:pt idx="43">
                <c:v>9.7282500000000002E-5</c:v>
              </c:pt>
              <c:pt idx="44">
                <c:v>9.9789600000000004E-5</c:v>
              </c:pt>
              <c:pt idx="45">
                <c:v>1.02249E-4</c:v>
              </c:pt>
              <c:pt idx="46">
                <c:v>1.04663E-4</c:v>
              </c:pt>
              <c:pt idx="47">
                <c:v>1.07031E-4</c:v>
              </c:pt>
              <c:pt idx="48">
                <c:v>1.09355E-4</c:v>
              </c:pt>
              <c:pt idx="49">
                <c:v>1.11635E-4</c:v>
              </c:pt>
              <c:pt idx="50">
                <c:v>1.13873E-4</c:v>
              </c:pt>
              <c:pt idx="51">
                <c:v>1.16069E-4</c:v>
              </c:pt>
              <c:pt idx="52">
                <c:v>1.18224E-4</c:v>
              </c:pt>
              <c:pt idx="53">
                <c:v>1.20338E-4</c:v>
              </c:pt>
              <c:pt idx="54">
                <c:v>1.2241300000000001E-4</c:v>
              </c:pt>
              <c:pt idx="55">
                <c:v>1.24449E-4</c:v>
              </c:pt>
              <c:pt idx="56">
                <c:v>1.2644699999999999E-4</c:v>
              </c:pt>
              <c:pt idx="57">
                <c:v>1.2840700000000001E-4</c:v>
              </c:pt>
              <c:pt idx="58">
                <c:v>1.3033000000000001E-4</c:v>
              </c:pt>
              <c:pt idx="59">
                <c:v>1.3221700000000001E-4</c:v>
              </c:pt>
              <c:pt idx="60">
                <c:v>1.3406900000000001E-4</c:v>
              </c:pt>
              <c:pt idx="61">
                <c:v>1.35885E-4</c:v>
              </c:pt>
              <c:pt idx="62">
                <c:v>1.3766599999999999E-4</c:v>
              </c:pt>
              <c:pt idx="63">
                <c:v>1.39414E-4</c:v>
              </c:pt>
              <c:pt idx="64">
                <c:v>1.4112799999999999E-4</c:v>
              </c:pt>
              <c:pt idx="65">
                <c:v>1.4280900000000001E-4</c:v>
              </c:pt>
              <c:pt idx="66">
                <c:v>1.4445800000000001E-4</c:v>
              </c:pt>
              <c:pt idx="67">
                <c:v>1.4607500000000001E-4</c:v>
              </c:pt>
              <c:pt idx="68">
                <c:v>1.4766099999999999E-4</c:v>
              </c:pt>
              <c:pt idx="69">
                <c:v>1.4921499999999999E-4</c:v>
              </c:pt>
              <c:pt idx="70">
                <c:v>1.5074000000000001E-4</c:v>
              </c:pt>
              <c:pt idx="71">
                <c:v>1.5223400000000001E-4</c:v>
              </c:pt>
              <c:pt idx="72">
                <c:v>1.5369900000000001E-4</c:v>
              </c:pt>
              <c:pt idx="73">
                <c:v>1.5513500000000001E-4</c:v>
              </c:pt>
              <c:pt idx="74">
                <c:v>1.5654300000000001E-4</c:v>
              </c:pt>
              <c:pt idx="75">
                <c:v>1.57923E-4</c:v>
              </c:pt>
              <c:pt idx="76">
                <c:v>1.5927399999999999E-4</c:v>
              </c:pt>
              <c:pt idx="77">
                <c:v>1.6059900000000001E-4</c:v>
              </c:pt>
              <c:pt idx="78">
                <c:v>1.6189700000000001E-4</c:v>
              </c:pt>
              <c:pt idx="79">
                <c:v>1.6316900000000001E-4</c:v>
              </c:pt>
              <c:pt idx="80">
                <c:v>1.64415E-4</c:v>
              </c:pt>
              <c:pt idx="81">
                <c:v>1.65635E-4</c:v>
              </c:pt>
              <c:pt idx="82">
                <c:v>1.6683E-4</c:v>
              </c:pt>
              <c:pt idx="83">
                <c:v>1.6799999999999999E-4</c:v>
              </c:pt>
              <c:pt idx="84">
                <c:v>1.6914600000000001E-4</c:v>
              </c:pt>
              <c:pt idx="85">
                <c:v>1.70268E-4</c:v>
              </c:pt>
              <c:pt idx="86">
                <c:v>1.7136699999999999E-4</c:v>
              </c:pt>
              <c:pt idx="87">
                <c:v>1.72442E-4</c:v>
              </c:pt>
              <c:pt idx="88">
                <c:v>1.7349499999999999E-4</c:v>
              </c:pt>
              <c:pt idx="89">
                <c:v>1.74525E-4</c:v>
              </c:pt>
              <c:pt idx="90">
                <c:v>1.7553299999999999E-4</c:v>
              </c:pt>
              <c:pt idx="91">
                <c:v>1.7651900000000001E-4</c:v>
              </c:pt>
              <c:pt idx="92">
                <c:v>1.77484E-4</c:v>
              </c:pt>
              <c:pt idx="93">
                <c:v>1.7842800000000001E-4</c:v>
              </c:pt>
              <c:pt idx="94">
                <c:v>1.7935100000000001E-4</c:v>
              </c:pt>
              <c:pt idx="95">
                <c:v>1.8025300000000001E-4</c:v>
              </c:pt>
              <c:pt idx="96">
                <c:v>1.8113600000000001E-4</c:v>
              </c:pt>
              <c:pt idx="97">
                <c:v>1.8199899999999999E-4</c:v>
              </c:pt>
              <c:pt idx="98">
                <c:v>1.8284200000000001E-4</c:v>
              </c:pt>
              <c:pt idx="99">
                <c:v>1.83666E-4</c:v>
              </c:pt>
              <c:pt idx="100">
                <c:v>1.8447200000000001E-4</c:v>
              </c:pt>
              <c:pt idx="101">
                <c:v>1.8525900000000001E-4</c:v>
              </c:pt>
              <c:pt idx="102">
                <c:v>1.86028E-4</c:v>
              </c:pt>
              <c:pt idx="103">
                <c:v>1.8677900000000001E-4</c:v>
              </c:pt>
              <c:pt idx="104">
                <c:v>1.87512E-4</c:v>
              </c:pt>
              <c:pt idx="105">
                <c:v>1.88228E-4</c:v>
              </c:pt>
              <c:pt idx="106">
                <c:v>1.88927E-4</c:v>
              </c:pt>
              <c:pt idx="107">
                <c:v>1.8960900000000001E-4</c:v>
              </c:pt>
              <c:pt idx="108">
                <c:v>1.90275E-4</c:v>
              </c:pt>
              <c:pt idx="109">
                <c:v>1.9092499999999999E-4</c:v>
              </c:pt>
              <c:pt idx="110">
                <c:v>1.9155800000000001E-4</c:v>
              </c:pt>
              <c:pt idx="111">
                <c:v>1.9217600000000001E-4</c:v>
              </c:pt>
              <c:pt idx="112">
                <c:v>1.9277899999999999E-4</c:v>
              </c:pt>
              <c:pt idx="113">
                <c:v>1.9336599999999999E-4</c:v>
              </c:pt>
              <c:pt idx="114">
                <c:v>1.9393899999999999E-4</c:v>
              </c:pt>
              <c:pt idx="115">
                <c:v>1.9449699999999999E-4</c:v>
              </c:pt>
              <c:pt idx="116">
                <c:v>1.9504E-4</c:v>
              </c:pt>
              <c:pt idx="117">
                <c:v>1.9556900000000001E-4</c:v>
              </c:pt>
              <c:pt idx="118">
                <c:v>1.96085E-4</c:v>
              </c:pt>
              <c:pt idx="119">
                <c:v>1.96586E-4</c:v>
              </c:pt>
              <c:pt idx="120">
                <c:v>1.9707399999999999E-4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97-4848-9DA1-244BB7D9A1D9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1.0162000000000001E-14</c:v>
              </c:pt>
              <c:pt idx="1">
                <c:v>1.01698E-14</c:v>
              </c:pt>
              <c:pt idx="2">
                <c:v>1.0202299999999999E-14</c:v>
              </c:pt>
              <c:pt idx="3">
                <c:v>1.0335499999999999E-14</c:v>
              </c:pt>
              <c:pt idx="4">
                <c:v>1.0888E-14</c:v>
              </c:pt>
              <c:pt idx="5">
                <c:v>1.3176499999999999E-14</c:v>
              </c:pt>
              <c:pt idx="6">
                <c:v>2.2657200000000001E-14</c:v>
              </c:pt>
              <c:pt idx="7">
                <c:v>6.1920500000000001E-14</c:v>
              </c:pt>
              <c:pt idx="8">
                <c:v>2.24464E-13</c:v>
              </c:pt>
              <c:pt idx="9">
                <c:v>8.9701400000000002E-13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4.1579499999999997E-9</c:v>
              </c:pt>
              <c:pt idx="16">
                <c:v>1.6119399999999999E-8</c:v>
              </c:pt>
              <c:pt idx="17">
                <c:v>5.9429000000000002E-8</c:v>
              </c:pt>
              <c:pt idx="18">
                <c:v>2.0404099999999999E-7</c:v>
              </c:pt>
              <c:pt idx="19">
                <c:v>6.4016900000000002E-7</c:v>
              </c:pt>
              <c:pt idx="20">
                <c:v>1.7672899999999999E-6</c:v>
              </c:pt>
              <c:pt idx="21">
                <c:v>4.0275500000000001E-6</c:v>
              </c:pt>
              <c:pt idx="22">
                <c:v>7.40846E-6</c:v>
              </c:pt>
              <c:pt idx="23">
                <c:v>1.14635E-5</c:v>
              </c:pt>
              <c:pt idx="24">
                <c:v>1.5763000000000001E-5</c:v>
              </c:pt>
              <c:pt idx="25">
                <c:v>2.0066300000000001E-5</c:v>
              </c:pt>
              <c:pt idx="26">
                <c:v>2.4273700000000001E-5</c:v>
              </c:pt>
              <c:pt idx="27">
                <c:v>2.83556E-5</c:v>
              </c:pt>
              <c:pt idx="28">
                <c:v>3.2310300000000001E-5</c:v>
              </c:pt>
              <c:pt idx="29">
                <c:v>3.6145300000000001E-5</c:v>
              </c:pt>
              <c:pt idx="30">
                <c:v>3.9869500000000002E-5</c:v>
              </c:pt>
              <c:pt idx="31">
                <c:v>4.3491500000000002E-5</c:v>
              </c:pt>
              <c:pt idx="32">
                <c:v>4.7018699999999998E-5</c:v>
              </c:pt>
              <c:pt idx="33">
                <c:v>5.0457200000000002E-5</c:v>
              </c:pt>
              <c:pt idx="34">
                <c:v>5.38123E-5</c:v>
              </c:pt>
              <c:pt idx="35">
                <c:v>5.7088700000000001E-5</c:v>
              </c:pt>
              <c:pt idx="36">
                <c:v>6.0290200000000001E-5</c:v>
              </c:pt>
              <c:pt idx="37">
                <c:v>6.34204E-5</c:v>
              </c:pt>
              <c:pt idx="38">
                <c:v>6.6482400000000006E-5</c:v>
              </c:pt>
              <c:pt idx="39">
                <c:v>6.9478899999999996E-5</c:v>
              </c:pt>
              <c:pt idx="40">
                <c:v>7.2412399999999998E-5</c:v>
              </c:pt>
              <c:pt idx="41">
                <c:v>7.5285300000000002E-5</c:v>
              </c:pt>
              <c:pt idx="42">
                <c:v>7.8099500000000007E-5</c:v>
              </c:pt>
              <c:pt idx="43">
                <c:v>8.0856899999999995E-5</c:v>
              </c:pt>
              <c:pt idx="44">
                <c:v>8.3559400000000005E-5</c:v>
              </c:pt>
              <c:pt idx="45">
                <c:v>8.6208300000000006E-5</c:v>
              </c:pt>
              <c:pt idx="46">
                <c:v>8.8805299999999995E-5</c:v>
              </c:pt>
              <c:pt idx="47">
                <c:v>9.1351800000000002E-5</c:v>
              </c:pt>
              <c:pt idx="48">
                <c:v>9.3848899999999995E-5</c:v>
              </c:pt>
              <c:pt idx="49">
                <c:v>9.6297899999999998E-5</c:v>
              </c:pt>
              <c:pt idx="50">
                <c:v>9.8699899999999993E-5</c:v>
              </c:pt>
              <c:pt idx="51">
                <c:v>1.01056E-4</c:v>
              </c:pt>
              <c:pt idx="52">
                <c:v>1.03367E-4</c:v>
              </c:pt>
              <c:pt idx="53">
                <c:v>1.05635E-4</c:v>
              </c:pt>
              <c:pt idx="54">
                <c:v>1.07859E-4</c:v>
              </c:pt>
              <c:pt idx="55">
                <c:v>1.10041E-4</c:v>
              </c:pt>
              <c:pt idx="56">
                <c:v>1.12182E-4</c:v>
              </c:pt>
              <c:pt idx="57">
                <c:v>1.14282E-4</c:v>
              </c:pt>
              <c:pt idx="58">
                <c:v>1.1634299999999999E-4</c:v>
              </c:pt>
              <c:pt idx="59">
                <c:v>1.1836399999999999E-4</c:v>
              </c:pt>
              <c:pt idx="60">
                <c:v>1.20347E-4</c:v>
              </c:pt>
              <c:pt idx="61">
                <c:v>1.2229299999999999E-4</c:v>
              </c:pt>
              <c:pt idx="62">
                <c:v>1.2420199999999999E-4</c:v>
              </c:pt>
              <c:pt idx="63">
                <c:v>1.26074E-4</c:v>
              </c:pt>
              <c:pt idx="64">
                <c:v>1.27911E-4</c:v>
              </c:pt>
              <c:pt idx="65">
                <c:v>1.29713E-4</c:v>
              </c:pt>
              <c:pt idx="66">
                <c:v>1.3148000000000001E-4</c:v>
              </c:pt>
              <c:pt idx="67">
                <c:v>1.33213E-4</c:v>
              </c:pt>
              <c:pt idx="68">
                <c:v>1.34914E-4</c:v>
              </c:pt>
              <c:pt idx="69">
                <c:v>1.3658100000000001E-4</c:v>
              </c:pt>
              <c:pt idx="70">
                <c:v>1.3821600000000001E-4</c:v>
              </c:pt>
              <c:pt idx="71">
                <c:v>1.3982E-4</c:v>
              </c:pt>
              <c:pt idx="72">
                <c:v>1.4139299999999999E-4</c:v>
              </c:pt>
              <c:pt idx="73">
                <c:v>1.42934E-4</c:v>
              </c:pt>
              <c:pt idx="74">
                <c:v>1.4444600000000001E-4</c:v>
              </c:pt>
              <c:pt idx="75">
                <c:v>1.45928E-4</c:v>
              </c:pt>
              <c:pt idx="76">
                <c:v>1.47381E-4</c:v>
              </c:pt>
              <c:pt idx="77">
                <c:v>1.48806E-4</c:v>
              </c:pt>
              <c:pt idx="78">
                <c:v>1.50202E-4</c:v>
              </c:pt>
              <c:pt idx="79">
                <c:v>1.5156999999999999E-4</c:v>
              </c:pt>
              <c:pt idx="80">
                <c:v>1.5291099999999999E-4</c:v>
              </c:pt>
              <c:pt idx="81">
                <c:v>1.5422600000000001E-4</c:v>
              </c:pt>
              <c:pt idx="82">
                <c:v>1.55513E-4</c:v>
              </c:pt>
              <c:pt idx="83">
                <c:v>1.56775E-4</c:v>
              </c:pt>
              <c:pt idx="84">
                <c:v>1.58011E-4</c:v>
              </c:pt>
              <c:pt idx="85">
                <c:v>1.5922199999999999E-4</c:v>
              </c:pt>
              <c:pt idx="86">
                <c:v>1.60409E-4</c:v>
              </c:pt>
              <c:pt idx="87">
                <c:v>1.61571E-4</c:v>
              </c:pt>
              <c:pt idx="88">
                <c:v>1.62709E-4</c:v>
              </c:pt>
              <c:pt idx="89">
                <c:v>1.6382300000000001E-4</c:v>
              </c:pt>
              <c:pt idx="90">
                <c:v>1.64914E-4</c:v>
              </c:pt>
              <c:pt idx="91">
                <c:v>1.6598200000000001E-4</c:v>
              </c:pt>
              <c:pt idx="92">
                <c:v>1.67028E-4</c:v>
              </c:pt>
              <c:pt idx="93">
                <c:v>1.68052E-4</c:v>
              </c:pt>
              <c:pt idx="94">
                <c:v>1.69054E-4</c:v>
              </c:pt>
              <c:pt idx="95">
                <c:v>1.7003499999999999E-4</c:v>
              </c:pt>
              <c:pt idx="96">
                <c:v>1.70994E-4</c:v>
              </c:pt>
              <c:pt idx="97">
                <c:v>1.7193300000000001E-4</c:v>
              </c:pt>
              <c:pt idx="98">
                <c:v>1.7285099999999999E-4</c:v>
              </c:pt>
              <c:pt idx="99">
                <c:v>1.7374999999999999E-4</c:v>
              </c:pt>
              <c:pt idx="100">
                <c:v>1.7462900000000001E-4</c:v>
              </c:pt>
              <c:pt idx="101">
                <c:v>1.7548800000000001E-4</c:v>
              </c:pt>
              <c:pt idx="102">
                <c:v>1.7632800000000001E-4</c:v>
              </c:pt>
              <c:pt idx="103">
                <c:v>1.7715E-4</c:v>
              </c:pt>
              <c:pt idx="104">
                <c:v>1.7795300000000001E-4</c:v>
              </c:pt>
              <c:pt idx="105">
                <c:v>1.7873800000000001E-4</c:v>
              </c:pt>
              <c:pt idx="106">
                <c:v>1.79505E-4</c:v>
              </c:pt>
              <c:pt idx="107">
                <c:v>1.8025499999999999E-4</c:v>
              </c:pt>
              <c:pt idx="108">
                <c:v>1.8098699999999999E-4</c:v>
              </c:pt>
              <c:pt idx="109">
                <c:v>1.81702E-4</c:v>
              </c:pt>
              <c:pt idx="110">
                <c:v>1.82401E-4</c:v>
              </c:pt>
              <c:pt idx="111">
                <c:v>1.8308300000000001E-4</c:v>
              </c:pt>
              <c:pt idx="112">
                <c:v>1.8374900000000001E-4</c:v>
              </c:pt>
              <c:pt idx="113">
                <c:v>1.8439899999999999E-4</c:v>
              </c:pt>
              <c:pt idx="114">
                <c:v>1.8503399999999999E-4</c:v>
              </c:pt>
              <c:pt idx="115">
                <c:v>1.8565300000000001E-4</c:v>
              </c:pt>
              <c:pt idx="116">
                <c:v>1.86257E-4</c:v>
              </c:pt>
              <c:pt idx="117">
                <c:v>1.8684600000000001E-4</c:v>
              </c:pt>
              <c:pt idx="118">
                <c:v>1.8742100000000001E-4</c:v>
              </c:pt>
              <c:pt idx="119">
                <c:v>1.8798099999999999E-4</c:v>
              </c:pt>
              <c:pt idx="120">
                <c:v>1.8852699999999999E-4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97-4848-9DA1-244BB7D9A1D9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1.03099E-14</c:v>
              </c:pt>
              <c:pt idx="2">
                <c:v>1.0309500000000001E-14</c:v>
              </c:pt>
              <c:pt idx="3">
                <c:v>1.03103E-14</c:v>
              </c:pt>
              <c:pt idx="4">
                <c:v>1.03108E-14</c:v>
              </c:pt>
              <c:pt idx="5">
                <c:v>1.03125E-14</c:v>
              </c:pt>
              <c:pt idx="6">
                <c:v>1.03251E-14</c:v>
              </c:pt>
              <c:pt idx="7">
                <c:v>1.03762E-14</c:v>
              </c:pt>
              <c:pt idx="8">
                <c:v>1.06039E-14</c:v>
              </c:pt>
              <c:pt idx="9">
                <c:v>1.1607499999999999E-14</c:v>
              </c:pt>
              <c:pt idx="10">
                <c:v>1.6041899999999999E-14</c:v>
              </c:pt>
              <c:pt idx="11">
                <c:v>3.5617800000000002E-14</c:v>
              </c:pt>
              <c:pt idx="12">
                <c:v>1.2201399999999999E-13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3.3970899999999999E-9</c:v>
              </c:pt>
              <c:pt idx="20">
                <c:v>1.4006900000000001E-8</c:v>
              </c:pt>
              <c:pt idx="21">
                <c:v>5.4610100000000003E-8</c:v>
              </c:pt>
              <c:pt idx="22">
                <c:v>1.9621799999999999E-7</c:v>
              </c:pt>
              <c:pt idx="23">
                <c:v>6.3541399999999995E-7</c:v>
              </c:pt>
              <c:pt idx="24">
                <c:v>1.78344E-6</c:v>
              </c:pt>
              <c:pt idx="25">
                <c:v>4.07609E-6</c:v>
              </c:pt>
              <c:pt idx="26">
                <c:v>7.4666300000000002E-6</c:v>
              </c:pt>
              <c:pt idx="27">
                <c:v>1.14936E-5</c:v>
              </c:pt>
              <c:pt idx="28">
                <c:v>1.5739600000000001E-5</c:v>
              </c:pt>
              <c:pt idx="29">
                <c:v>1.9979800000000001E-5</c:v>
              </c:pt>
              <c:pt idx="30">
                <c:v>2.4124100000000002E-5</c:v>
              </c:pt>
              <c:pt idx="31">
                <c:v>2.8146399999999999E-5</c:v>
              </c:pt>
              <c:pt idx="32">
                <c:v>3.2045400000000003E-5</c:v>
              </c:pt>
              <c:pt idx="33">
                <c:v>3.5828000000000003E-5</c:v>
              </c:pt>
              <c:pt idx="34">
                <c:v>3.9502300000000003E-5</c:v>
              </c:pt>
              <c:pt idx="35">
                <c:v>4.3076099999999999E-5</c:v>
              </c:pt>
              <c:pt idx="36">
                <c:v>4.65563E-5</c:v>
              </c:pt>
              <c:pt idx="37">
                <c:v>4.9948599999999998E-5</c:v>
              </c:pt>
              <c:pt idx="38">
                <c:v>5.3258399999999998E-5</c:v>
              </c:pt>
              <c:pt idx="39">
                <c:v>5.6489800000000003E-5</c:v>
              </c:pt>
              <c:pt idx="40">
                <c:v>5.96469E-5</c:v>
              </c:pt>
              <c:pt idx="41">
                <c:v>6.2733100000000004E-5</c:v>
              </c:pt>
              <c:pt idx="42">
                <c:v>6.5751400000000002E-5</c:v>
              </c:pt>
              <c:pt idx="43">
                <c:v>6.8704599999999999E-5</c:v>
              </c:pt>
              <c:pt idx="44">
                <c:v>7.1595199999999995E-5</c:v>
              </c:pt>
              <c:pt idx="45">
                <c:v>7.4425500000000001E-5</c:v>
              </c:pt>
              <c:pt idx="46">
                <c:v>7.7197499999999994E-5</c:v>
              </c:pt>
              <c:pt idx="47">
                <c:v>7.9913099999999999E-5</c:v>
              </c:pt>
              <c:pt idx="48">
                <c:v>8.2574100000000006E-5</c:v>
              </c:pt>
              <c:pt idx="49">
                <c:v>8.5181900000000005E-5</c:v>
              </c:pt>
              <c:pt idx="50">
                <c:v>8.7738200000000006E-5</c:v>
              </c:pt>
              <c:pt idx="51">
                <c:v>9.0244300000000006E-5</c:v>
              </c:pt>
              <c:pt idx="52">
                <c:v>9.2701400000000007E-5</c:v>
              </c:pt>
              <c:pt idx="53">
                <c:v>9.5110800000000004E-5</c:v>
              </c:pt>
              <c:pt idx="54">
                <c:v>9.7473700000000002E-5</c:v>
              </c:pt>
              <c:pt idx="55">
                <c:v>9.9790999999999994E-5</c:v>
              </c:pt>
              <c:pt idx="56">
                <c:v>1.02064E-4</c:v>
              </c:pt>
              <c:pt idx="57">
                <c:v>1.04293E-4</c:v>
              </c:pt>
              <c:pt idx="58">
                <c:v>1.0648E-4</c:v>
              </c:pt>
              <c:pt idx="59">
                <c:v>1.08625E-4</c:v>
              </c:pt>
              <c:pt idx="60">
                <c:v>1.10729E-4</c:v>
              </c:pt>
              <c:pt idx="61">
                <c:v>1.12793E-4</c:v>
              </c:pt>
              <c:pt idx="62">
                <c:v>1.14818E-4</c:v>
              </c:pt>
              <c:pt idx="63">
                <c:v>1.16804E-4</c:v>
              </c:pt>
              <c:pt idx="64">
                <c:v>1.18752E-4</c:v>
              </c:pt>
              <c:pt idx="65">
                <c:v>1.2066300000000001E-4</c:v>
              </c:pt>
              <c:pt idx="66">
                <c:v>1.22538E-4</c:v>
              </c:pt>
              <c:pt idx="67">
                <c:v>1.2437700000000001E-4</c:v>
              </c:pt>
              <c:pt idx="68">
                <c:v>1.26181E-4</c:v>
              </c:pt>
              <c:pt idx="69">
                <c:v>1.2794999999999999E-4</c:v>
              </c:pt>
              <c:pt idx="70">
                <c:v>1.2968499999999999E-4</c:v>
              </c:pt>
              <c:pt idx="71">
                <c:v>1.3138700000000001E-4</c:v>
              </c:pt>
              <c:pt idx="72">
                <c:v>1.3305599999999999E-4</c:v>
              </c:pt>
              <c:pt idx="73">
                <c:v>1.34692E-4</c:v>
              </c:pt>
              <c:pt idx="74">
                <c:v>1.3629700000000001E-4</c:v>
              </c:pt>
              <c:pt idx="75">
                <c:v>1.37871E-4</c:v>
              </c:pt>
              <c:pt idx="76">
                <c:v>1.39414E-4</c:v>
              </c:pt>
              <c:pt idx="77">
                <c:v>1.40927E-4</c:v>
              </c:pt>
              <c:pt idx="78">
                <c:v>1.42411E-4</c:v>
              </c:pt>
              <c:pt idx="79">
                <c:v>1.4386499999999999E-4</c:v>
              </c:pt>
              <c:pt idx="80">
                <c:v>1.45291E-4</c:v>
              </c:pt>
              <c:pt idx="81">
                <c:v>1.4668799999999999E-4</c:v>
              </c:pt>
              <c:pt idx="82">
                <c:v>1.4805800000000001E-4</c:v>
              </c:pt>
              <c:pt idx="83">
                <c:v>1.494E-4</c:v>
              </c:pt>
              <c:pt idx="84">
                <c:v>1.5071600000000001E-4</c:v>
              </c:pt>
              <c:pt idx="85">
                <c:v>1.5200500000000001E-4</c:v>
              </c:pt>
              <c:pt idx="86">
                <c:v>1.53268E-4</c:v>
              </c:pt>
              <c:pt idx="87">
                <c:v>1.54506E-4</c:v>
              </c:pt>
              <c:pt idx="88">
                <c:v>1.5571899999999999E-4</c:v>
              </c:pt>
              <c:pt idx="89">
                <c:v>1.5690600000000001E-4</c:v>
              </c:pt>
              <c:pt idx="90">
                <c:v>1.5807000000000001E-4</c:v>
              </c:pt>
              <c:pt idx="91">
                <c:v>1.5920999999999999E-4</c:v>
              </c:pt>
              <c:pt idx="92">
                <c:v>1.60326E-4</c:v>
              </c:pt>
              <c:pt idx="93">
                <c:v>1.6141899999999999E-4</c:v>
              </c:pt>
              <c:pt idx="94">
                <c:v>1.6248900000000001E-4</c:v>
              </c:pt>
              <c:pt idx="95">
                <c:v>1.63537E-4</c:v>
              </c:pt>
              <c:pt idx="96">
                <c:v>1.64563E-4</c:v>
              </c:pt>
              <c:pt idx="97">
                <c:v>1.6556700000000001E-4</c:v>
              </c:pt>
              <c:pt idx="98">
                <c:v>1.6655000000000001E-4</c:v>
              </c:pt>
              <c:pt idx="99">
                <c:v>1.67512E-4</c:v>
              </c:pt>
              <c:pt idx="100">
                <c:v>1.6845299999999999E-4</c:v>
              </c:pt>
              <c:pt idx="101">
                <c:v>1.6937399999999999E-4</c:v>
              </c:pt>
              <c:pt idx="102">
                <c:v>1.7027500000000001E-4</c:v>
              </c:pt>
              <c:pt idx="103">
                <c:v>1.71156E-4</c:v>
              </c:pt>
              <c:pt idx="104">
                <c:v>1.7201900000000001E-4</c:v>
              </c:pt>
              <c:pt idx="105">
                <c:v>1.72862E-4</c:v>
              </c:pt>
              <c:pt idx="106">
                <c:v>1.7368599999999999E-4</c:v>
              </c:pt>
              <c:pt idx="107">
                <c:v>1.74492E-4</c:v>
              </c:pt>
              <c:pt idx="108">
                <c:v>1.7527999999999999E-4</c:v>
              </c:pt>
              <c:pt idx="109">
                <c:v>1.7605100000000001E-4</c:v>
              </c:pt>
              <c:pt idx="110">
                <c:v>1.76804E-4</c:v>
              </c:pt>
              <c:pt idx="111">
                <c:v>1.77539E-4</c:v>
              </c:pt>
              <c:pt idx="112">
                <c:v>1.7825800000000001E-4</c:v>
              </c:pt>
              <c:pt idx="113">
                <c:v>1.7896000000000001E-4</c:v>
              </c:pt>
              <c:pt idx="114">
                <c:v>1.7964599999999999E-4</c:v>
              </c:pt>
              <c:pt idx="115">
                <c:v>1.80316E-4</c:v>
              </c:pt>
              <c:pt idx="116">
                <c:v>1.8097E-4</c:v>
              </c:pt>
              <c:pt idx="117">
                <c:v>1.81609E-4</c:v>
              </c:pt>
              <c:pt idx="118">
                <c:v>1.82232E-4</c:v>
              </c:pt>
              <c:pt idx="119">
                <c:v>1.8284E-4</c:v>
              </c:pt>
              <c:pt idx="120">
                <c:v>1.8343299999999999E-4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97-4848-9DA1-244BB7D9A1D9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1.0460399999999999E-14</c:v>
              </c:pt>
              <c:pt idx="8">
                <c:v>1.04612E-14</c:v>
              </c:pt>
              <c:pt idx="9">
                <c:v>1.04656E-14</c:v>
              </c:pt>
              <c:pt idx="10">
                <c:v>1.04877E-14</c:v>
              </c:pt>
              <c:pt idx="11">
                <c:v>1.05888E-14</c:v>
              </c:pt>
              <c:pt idx="12">
                <c:v>1.10519E-14</c:v>
              </c:pt>
              <c:pt idx="13">
                <c:v>1.31796E-14</c:v>
              </c:pt>
              <c:pt idx="14">
                <c:v>2.2946499999999998E-14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2.3121200000000001E-9</c:v>
              </c:pt>
              <c:pt idx="23">
                <c:v>9.9738700000000004E-9</c:v>
              </c:pt>
              <c:pt idx="24">
                <c:v>4.0737299999999999E-8</c:v>
              </c:pt>
              <c:pt idx="25">
                <c:v>1.53045E-7</c:v>
              </c:pt>
              <c:pt idx="26">
                <c:v>5.1600599999999997E-7</c:v>
              </c:pt>
              <c:pt idx="27">
                <c:v>1.5092000000000001E-6</c:v>
              </c:pt>
              <c:pt idx="28">
                <c:v>3.6027700000000001E-6</c:v>
              </c:pt>
              <c:pt idx="29">
                <c:v>6.8414700000000001E-6</c:v>
              </c:pt>
              <c:pt idx="30">
                <c:v>1.0789500000000001E-5</c:v>
              </c:pt>
              <c:pt idx="31">
                <c:v>1.5003200000000001E-5</c:v>
              </c:pt>
              <c:pt idx="32">
                <c:v>1.9233100000000001E-5</c:v>
              </c:pt>
              <c:pt idx="33">
                <c:v>2.3376000000000001E-5</c:v>
              </c:pt>
              <c:pt idx="34">
                <c:v>2.7400099999999999E-5</c:v>
              </c:pt>
              <c:pt idx="35">
                <c:v>3.1301799999999999E-5</c:v>
              </c:pt>
              <c:pt idx="36">
                <c:v>3.5086599999999997E-5</c:v>
              </c:pt>
              <c:pt idx="37">
                <c:v>3.87625E-5</c:v>
              </c:pt>
              <c:pt idx="38">
                <c:v>4.2336999999999998E-5</c:v>
              </c:pt>
              <c:pt idx="39">
                <c:v>4.5816899999999998E-5</c:v>
              </c:pt>
              <c:pt idx="40">
                <c:v>4.9208200000000001E-5</c:v>
              </c:pt>
              <c:pt idx="41">
                <c:v>5.2515900000000003E-5</c:v>
              </c:pt>
              <c:pt idx="42">
                <c:v>5.5744500000000001E-5</c:v>
              </c:pt>
              <c:pt idx="43">
                <c:v>5.8898099999999998E-5</c:v>
              </c:pt>
              <c:pt idx="44">
                <c:v>6.1980100000000006E-5</c:v>
              </c:pt>
              <c:pt idx="45">
                <c:v>6.4993700000000001E-5</c:v>
              </c:pt>
              <c:pt idx="46">
                <c:v>6.7941599999999993E-5</c:v>
              </c:pt>
              <c:pt idx="47">
                <c:v>7.0826499999999997E-5</c:v>
              </c:pt>
              <c:pt idx="48">
                <c:v>7.3650600000000003E-5</c:v>
              </c:pt>
              <c:pt idx="49">
                <c:v>7.6416100000000002E-5</c:v>
              </c:pt>
              <c:pt idx="50">
                <c:v>7.9124799999999998E-5</c:v>
              </c:pt>
              <c:pt idx="51">
                <c:v>8.1778600000000003E-5</c:v>
              </c:pt>
              <c:pt idx="52">
                <c:v>8.4379E-5</c:v>
              </c:pt>
              <c:pt idx="53">
                <c:v>8.6927600000000004E-5</c:v>
              </c:pt>
              <c:pt idx="54">
                <c:v>8.9425799999999993E-5</c:v>
              </c:pt>
              <c:pt idx="55">
                <c:v>9.1874900000000004E-5</c:v>
              </c:pt>
              <c:pt idx="56">
                <c:v>9.4276099999999997E-5</c:v>
              </c:pt>
              <c:pt idx="57">
                <c:v>9.6630600000000003E-5</c:v>
              </c:pt>
              <c:pt idx="58">
                <c:v>9.8939399999999997E-5</c:v>
              </c:pt>
              <c:pt idx="59">
                <c:v>1.01204E-4</c:v>
              </c:pt>
              <c:pt idx="60">
                <c:v>1.03424E-4</c:v>
              </c:pt>
              <c:pt idx="61">
                <c:v>1.05602E-4</c:v>
              </c:pt>
              <c:pt idx="62">
                <c:v>1.0773900000000001E-4</c:v>
              </c:pt>
              <c:pt idx="63">
                <c:v>1.0983400000000001E-4</c:v>
              </c:pt>
              <c:pt idx="64">
                <c:v>1.11889E-4</c:v>
              </c:pt>
              <c:pt idx="65">
                <c:v>1.13905E-4</c:v>
              </c:pt>
              <c:pt idx="66">
                <c:v>1.15882E-4</c:v>
              </c:pt>
              <c:pt idx="67">
                <c:v>1.17822E-4</c:v>
              </c:pt>
              <c:pt idx="68">
                <c:v>1.1972399999999999E-4</c:v>
              </c:pt>
              <c:pt idx="69">
                <c:v>1.2159000000000001E-4</c:v>
              </c:pt>
              <c:pt idx="70">
                <c:v>1.2342000000000001E-4</c:v>
              </c:pt>
              <c:pt idx="71">
                <c:v>1.25215E-4</c:v>
              </c:pt>
              <c:pt idx="72">
                <c:v>1.2697500000000001E-4</c:v>
              </c:pt>
              <c:pt idx="73">
                <c:v>1.28701E-4</c:v>
              </c:pt>
              <c:pt idx="74">
                <c:v>1.3039400000000001E-4</c:v>
              </c:pt>
              <c:pt idx="75">
                <c:v>1.3205500000000001E-4</c:v>
              </c:pt>
              <c:pt idx="76">
                <c:v>1.33683E-4</c:v>
              </c:pt>
              <c:pt idx="77">
                <c:v>1.3527999999999999E-4</c:v>
              </c:pt>
              <c:pt idx="78">
                <c:v>1.36845E-4</c:v>
              </c:pt>
              <c:pt idx="79">
                <c:v>1.3838000000000001E-4</c:v>
              </c:pt>
              <c:pt idx="80">
                <c:v>1.3988499999999999E-4</c:v>
              </c:pt>
              <c:pt idx="81">
                <c:v>1.4135999999999999E-4</c:v>
              </c:pt>
              <c:pt idx="82">
                <c:v>1.4280599999999999E-4</c:v>
              </c:pt>
              <c:pt idx="83">
                <c:v>1.4422400000000001E-4</c:v>
              </c:pt>
              <c:pt idx="84">
                <c:v>1.4561399999999999E-4</c:v>
              </c:pt>
              <c:pt idx="85">
                <c:v>1.46976E-4</c:v>
              </c:pt>
              <c:pt idx="86">
                <c:v>1.4830999999999999E-4</c:v>
              </c:pt>
              <c:pt idx="87">
                <c:v>1.4961799999999999E-4</c:v>
              </c:pt>
              <c:pt idx="88">
                <c:v>1.5090000000000001E-4</c:v>
              </c:pt>
              <c:pt idx="89">
                <c:v>1.52156E-4</c:v>
              </c:pt>
              <c:pt idx="90">
                <c:v>1.53387E-4</c:v>
              </c:pt>
              <c:pt idx="91">
                <c:v>1.54592E-4</c:v>
              </c:pt>
              <c:pt idx="92">
                <c:v>1.55773E-4</c:v>
              </c:pt>
              <c:pt idx="93">
                <c:v>1.5693E-4</c:v>
              </c:pt>
              <c:pt idx="94">
                <c:v>1.5806300000000001E-4</c:v>
              </c:pt>
              <c:pt idx="95">
                <c:v>1.5917199999999999E-4</c:v>
              </c:pt>
              <c:pt idx="96">
                <c:v>1.6025800000000001E-4</c:v>
              </c:pt>
              <c:pt idx="97">
                <c:v>1.6132200000000001E-4</c:v>
              </c:pt>
              <c:pt idx="98">
                <c:v>1.6236399999999999E-4</c:v>
              </c:pt>
              <c:pt idx="99">
                <c:v>1.6338400000000001E-4</c:v>
              </c:pt>
              <c:pt idx="100">
                <c:v>1.64382E-4</c:v>
              </c:pt>
              <c:pt idx="101">
                <c:v>1.6535899999999999E-4</c:v>
              </c:pt>
              <c:pt idx="102">
                <c:v>1.66315E-4</c:v>
              </c:pt>
              <c:pt idx="103">
                <c:v>1.6725E-4</c:v>
              </c:pt>
              <c:pt idx="104">
                <c:v>1.68166E-4</c:v>
              </c:pt>
              <c:pt idx="105">
                <c:v>1.69061E-4</c:v>
              </c:pt>
              <c:pt idx="106">
                <c:v>1.6993800000000001E-4</c:v>
              </c:pt>
              <c:pt idx="107">
                <c:v>1.7079500000000001E-4</c:v>
              </c:pt>
              <c:pt idx="108">
                <c:v>1.71633E-4</c:v>
              </c:pt>
              <c:pt idx="109">
                <c:v>1.7245199999999999E-4</c:v>
              </c:pt>
              <c:pt idx="110">
                <c:v>1.7325399999999999E-4</c:v>
              </c:pt>
              <c:pt idx="111">
                <c:v>1.7403699999999999E-4</c:v>
              </c:pt>
              <c:pt idx="112">
                <c:v>1.7480300000000001E-4</c:v>
              </c:pt>
              <c:pt idx="113">
                <c:v>1.75551E-4</c:v>
              </c:pt>
              <c:pt idx="114">
                <c:v>1.7628199999999999E-4</c:v>
              </c:pt>
              <c:pt idx="115">
                <c:v>1.76997E-4</c:v>
              </c:pt>
              <c:pt idx="116">
                <c:v>1.7769500000000001E-4</c:v>
              </c:pt>
              <c:pt idx="117">
                <c:v>1.7837699999999999E-4</c:v>
              </c:pt>
              <c:pt idx="118">
                <c:v>1.7904299999999999E-4</c:v>
              </c:pt>
              <c:pt idx="119">
                <c:v>1.79693E-4</c:v>
              </c:pt>
              <c:pt idx="120">
                <c:v>1.80328E-4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B97-4848-9DA1-244BB7D9A1D9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1.0610400000000001E-14</c:v>
              </c:pt>
              <c:pt idx="11">
                <c:v>1.06117E-14</c:v>
              </c:pt>
              <c:pt idx="12">
                <c:v>1.0617399999999999E-14</c:v>
              </c:pt>
              <c:pt idx="13">
                <c:v>1.06443E-14</c:v>
              </c:pt>
              <c:pt idx="14">
                <c:v>1.07735E-14</c:v>
              </c:pt>
              <c:pt idx="15">
                <c:v>1.1382000000000001E-14</c:v>
              </c:pt>
              <c:pt idx="16">
                <c:v>1.42477E-14</c:v>
              </c:pt>
              <c:pt idx="17">
                <c:v>2.7746900000000001E-14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8.4631000000000005E-10</c:v>
              </c:pt>
              <c:pt idx="25">
                <c:v>3.8241200000000002E-9</c:v>
              </c:pt>
              <c:pt idx="26">
                <c:v>1.6597899999999999E-8</c:v>
              </c:pt>
              <c:pt idx="27">
                <c:v>6.7242699999999999E-8</c:v>
              </c:pt>
              <c:pt idx="28">
                <c:v>2.46786E-7</c:v>
              </c:pt>
              <c:pt idx="29">
                <c:v>8.0015299999999995E-7</c:v>
              </c:pt>
              <c:pt idx="30">
                <c:v>2.1901500000000001E-6</c:v>
              </c:pt>
              <c:pt idx="31">
                <c:v>4.7830300000000002E-6</c:v>
              </c:pt>
              <c:pt idx="32">
                <c:v>8.3828099999999995E-6</c:v>
              </c:pt>
              <c:pt idx="33">
                <c:v>1.2493299999999999E-5</c:v>
              </c:pt>
              <c:pt idx="34">
                <c:v>1.6744300000000002E-5</c:v>
              </c:pt>
              <c:pt idx="35">
                <c:v>2.0956200000000001E-5</c:v>
              </c:pt>
              <c:pt idx="36">
                <c:v>2.50626E-5</c:v>
              </c:pt>
              <c:pt idx="37">
                <c:v>2.9046700000000001E-5</c:v>
              </c:pt>
              <c:pt idx="38">
                <c:v>3.2910000000000002E-5</c:v>
              </c:pt>
              <c:pt idx="39">
                <c:v>3.6659200000000003E-5</c:v>
              </c:pt>
              <c:pt idx="40">
                <c:v>4.0302100000000002E-5</c:v>
              </c:pt>
              <c:pt idx="41">
                <c:v>4.38458E-5</c:v>
              </c:pt>
              <c:pt idx="42">
                <c:v>4.7296699999999997E-5</c:v>
              </c:pt>
              <c:pt idx="43">
                <c:v>5.0660500000000001E-5</c:v>
              </c:pt>
              <c:pt idx="44">
                <c:v>5.3942E-5</c:v>
              </c:pt>
              <c:pt idx="45">
                <c:v>5.7145599999999997E-5</c:v>
              </c:pt>
              <c:pt idx="46">
                <c:v>6.0274900000000001E-5</c:v>
              </c:pt>
              <c:pt idx="47">
                <c:v>6.3333399999999999E-5</c:v>
              </c:pt>
              <c:pt idx="48">
                <c:v>6.6324199999999998E-5</c:v>
              </c:pt>
              <c:pt idx="49">
                <c:v>6.9250000000000003E-5</c:v>
              </c:pt>
              <c:pt idx="50">
                <c:v>7.2113200000000006E-5</c:v>
              </c:pt>
              <c:pt idx="51">
                <c:v>7.4916199999999999E-5</c:v>
              </c:pt>
              <c:pt idx="52">
                <c:v>7.7660899999999994E-5</c:v>
              </c:pt>
              <c:pt idx="53">
                <c:v>8.03492E-5</c:v>
              </c:pt>
              <c:pt idx="54">
                <c:v>8.2982899999999995E-5</c:v>
              </c:pt>
              <c:pt idx="55">
                <c:v>8.5563599999999995E-5</c:v>
              </c:pt>
              <c:pt idx="56">
                <c:v>8.8092799999999998E-5</c:v>
              </c:pt>
              <c:pt idx="57">
                <c:v>9.0571799999999999E-5</c:v>
              </c:pt>
              <c:pt idx="58">
                <c:v>9.3001899999999995E-5</c:v>
              </c:pt>
              <c:pt idx="59">
                <c:v>9.5384399999999994E-5</c:v>
              </c:pt>
              <c:pt idx="60">
                <c:v>9.77203E-5</c:v>
              </c:pt>
              <c:pt idx="61">
                <c:v>1.00011E-4</c:v>
              </c:pt>
              <c:pt idx="62">
                <c:v>1.0225699999999999E-4</c:v>
              </c:pt>
              <c:pt idx="63">
                <c:v>1.0446E-4</c:v>
              </c:pt>
              <c:pt idx="64">
                <c:v>1.0662000000000001E-4</c:v>
              </c:pt>
              <c:pt idx="65">
                <c:v>1.08739E-4</c:v>
              </c:pt>
              <c:pt idx="66">
                <c:v>1.10816E-4</c:v>
              </c:pt>
              <c:pt idx="67">
                <c:v>1.12854E-4</c:v>
              </c:pt>
              <c:pt idx="68">
                <c:v>1.1485300000000001E-4</c:v>
              </c:pt>
              <c:pt idx="69">
                <c:v>1.1681299999999999E-4</c:v>
              </c:pt>
              <c:pt idx="70">
                <c:v>1.18736E-4</c:v>
              </c:pt>
              <c:pt idx="71">
                <c:v>1.20622E-4</c:v>
              </c:pt>
              <c:pt idx="72">
                <c:v>1.22471E-4</c:v>
              </c:pt>
              <c:pt idx="73">
                <c:v>1.2428499999999999E-4</c:v>
              </c:pt>
              <c:pt idx="74">
                <c:v>1.2606299999999999E-4</c:v>
              </c:pt>
              <c:pt idx="75">
                <c:v>1.2780800000000001E-4</c:v>
              </c:pt>
              <c:pt idx="76">
                <c:v>1.2951799999999999E-4</c:v>
              </c:pt>
              <c:pt idx="77">
                <c:v>1.3119600000000001E-4</c:v>
              </c:pt>
              <c:pt idx="78">
                <c:v>1.3284000000000001E-4</c:v>
              </c:pt>
              <c:pt idx="79">
                <c:v>1.3445300000000001E-4</c:v>
              </c:pt>
              <c:pt idx="80">
                <c:v>1.3603399999999999E-4</c:v>
              </c:pt>
              <c:pt idx="81">
                <c:v>1.3758499999999999E-4</c:v>
              </c:pt>
              <c:pt idx="82">
                <c:v>1.3910499999999999E-4</c:v>
              </c:pt>
              <c:pt idx="83">
                <c:v>1.40595E-4</c:v>
              </c:pt>
              <c:pt idx="84">
                <c:v>1.4205500000000001E-4</c:v>
              </c:pt>
              <c:pt idx="85">
                <c:v>1.43487E-4</c:v>
              </c:pt>
              <c:pt idx="86">
                <c:v>1.4489E-4</c:v>
              </c:pt>
              <c:pt idx="87">
                <c:v>1.46265E-4</c:v>
              </c:pt>
              <c:pt idx="88">
                <c:v>1.47613E-4</c:v>
              </c:pt>
              <c:pt idx="89">
                <c:v>1.4893400000000001E-4</c:v>
              </c:pt>
              <c:pt idx="90">
                <c:v>1.50228E-4</c:v>
              </c:pt>
              <c:pt idx="91">
                <c:v>1.5149599999999999E-4</c:v>
              </c:pt>
              <c:pt idx="92">
                <c:v>1.5273899999999999E-4</c:v>
              </c:pt>
              <c:pt idx="93">
                <c:v>1.5395599999999999E-4</c:v>
              </c:pt>
              <c:pt idx="94">
                <c:v>1.55148E-4</c:v>
              </c:pt>
              <c:pt idx="95">
                <c:v>1.5631600000000001E-4</c:v>
              </c:pt>
              <c:pt idx="96">
                <c:v>1.5746E-4</c:v>
              </c:pt>
              <c:pt idx="97">
                <c:v>1.5857999999999999E-4</c:v>
              </c:pt>
              <c:pt idx="98">
                <c:v>1.59677E-4</c:v>
              </c:pt>
              <c:pt idx="99">
                <c:v>1.6075099999999999E-4</c:v>
              </c:pt>
              <c:pt idx="100">
                <c:v>1.6180200000000001E-4</c:v>
              </c:pt>
              <c:pt idx="101">
                <c:v>1.62831E-4</c:v>
              </c:pt>
              <c:pt idx="102">
                <c:v>1.6383899999999999E-4</c:v>
              </c:pt>
              <c:pt idx="103">
                <c:v>1.6482500000000001E-4</c:v>
              </c:pt>
              <c:pt idx="104">
                <c:v>1.6579E-4</c:v>
              </c:pt>
              <c:pt idx="105">
                <c:v>1.66735E-4</c:v>
              </c:pt>
              <c:pt idx="106">
                <c:v>1.6765899999999999E-4</c:v>
              </c:pt>
              <c:pt idx="107">
                <c:v>1.6856299999999999E-4</c:v>
              </c:pt>
              <c:pt idx="108">
                <c:v>1.6944700000000001E-4</c:v>
              </c:pt>
              <c:pt idx="109">
                <c:v>1.7031300000000001E-4</c:v>
              </c:pt>
              <c:pt idx="110">
                <c:v>1.7115899999999999E-4</c:v>
              </c:pt>
              <c:pt idx="111">
                <c:v>1.71986E-4</c:v>
              </c:pt>
              <c:pt idx="112">
                <c:v>1.72795E-4</c:v>
              </c:pt>
              <c:pt idx="113">
                <c:v>1.7358599999999999E-4</c:v>
              </c:pt>
              <c:pt idx="114">
                <c:v>1.7435899999999999E-4</c:v>
              </c:pt>
              <c:pt idx="115">
                <c:v>1.75114E-4</c:v>
              </c:pt>
              <c:pt idx="116">
                <c:v>1.75852E-4</c:v>
              </c:pt>
              <c:pt idx="117">
                <c:v>1.7657400000000001E-4</c:v>
              </c:pt>
              <c:pt idx="118">
                <c:v>1.7727800000000001E-4</c:v>
              </c:pt>
              <c:pt idx="119">
                <c:v>1.7796700000000001E-4</c:v>
              </c:pt>
              <c:pt idx="120">
                <c:v>1.78639E-4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B97-4848-9DA1-244BB7D9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680"/>
        <c:axId val="1176242512"/>
      </c:scatterChart>
      <c:valAx>
        <c:axId val="11762416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2512"/>
        <c:crosses val="min"/>
        <c:crossBetween val="midCat"/>
        <c:majorUnit val="1"/>
      </c:valAx>
      <c:valAx>
        <c:axId val="1176242512"/>
        <c:scaling>
          <c:orientation val="minMax"/>
          <c:max val="2.0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/vbs=0/Vs=0
/w=10/l=0.7/T=25/s_sab=5.000E-06/d_sab=3.780E-06/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5.8233099999999997E-21</c:v>
              </c:pt>
              <c:pt idx="1">
                <c:v>2.2110400000000001E-5</c:v>
              </c:pt>
              <c:pt idx="2">
                <c:v>3.7909900000000001E-5</c:v>
              </c:pt>
              <c:pt idx="3">
                <c:v>4.7882400000000001E-5</c:v>
              </c:pt>
              <c:pt idx="4">
                <c:v>5.32284E-5</c:v>
              </c:pt>
              <c:pt idx="5">
                <c:v>5.60406E-5</c:v>
              </c:pt>
              <c:pt idx="6">
                <c:v>5.7874100000000002E-5</c:v>
              </c:pt>
              <c:pt idx="7">
                <c:v>5.9300399999999999E-5</c:v>
              </c:pt>
              <c:pt idx="8">
                <c:v>6.0506600000000001E-5</c:v>
              </c:pt>
              <c:pt idx="9">
                <c:v>6.1570500000000003E-5</c:v>
              </c:pt>
              <c:pt idx="10">
                <c:v>6.2533000000000006E-5</c:v>
              </c:pt>
              <c:pt idx="11">
                <c:v>6.3418799999999997E-5</c:v>
              </c:pt>
              <c:pt idx="12">
                <c:v>6.4244499999999998E-5</c:v>
              </c:pt>
              <c:pt idx="13">
                <c:v>6.5021400000000001E-5</c:v>
              </c:pt>
              <c:pt idx="14">
                <c:v>6.5758099999999996E-5</c:v>
              </c:pt>
              <c:pt idx="15">
                <c:v>6.6461100000000006E-5</c:v>
              </c:pt>
              <c:pt idx="16">
                <c:v>6.7135400000000001E-5</c:v>
              </c:pt>
              <c:pt idx="17">
                <c:v>6.7784899999999995E-5</c:v>
              </c:pt>
              <c:pt idx="18">
                <c:v>6.8412799999999997E-5</c:v>
              </c:pt>
              <c:pt idx="19">
                <c:v>6.9021899999999997E-5</c:v>
              </c:pt>
              <c:pt idx="20">
                <c:v>6.9614099999999995E-5</c:v>
              </c:pt>
              <c:pt idx="21">
                <c:v>7.01915E-5</c:v>
              </c:pt>
              <c:pt idx="22">
                <c:v>7.0755500000000004E-5</c:v>
              </c:pt>
              <c:pt idx="23">
                <c:v>7.1307499999999994E-5</c:v>
              </c:pt>
              <c:pt idx="24">
                <c:v>7.1848599999999995E-5</c:v>
              </c:pt>
              <c:pt idx="25">
                <c:v>7.2379799999999994E-5</c:v>
              </c:pt>
              <c:pt idx="26">
                <c:v>7.2902000000000001E-5</c:v>
              </c:pt>
              <c:pt idx="27">
                <c:v>7.3415899999999996E-5</c:v>
              </c:pt>
              <c:pt idx="28">
                <c:v>7.3922299999999995E-5</c:v>
              </c:pt>
              <c:pt idx="29">
                <c:v>7.4421599999999999E-5</c:v>
              </c:pt>
              <c:pt idx="30">
                <c:v>7.4914399999999995E-5</c:v>
              </c:pt>
              <c:pt idx="31">
                <c:v>7.5401200000000006E-5</c:v>
              </c:pt>
              <c:pt idx="32">
                <c:v>7.5882499999999997E-5</c:v>
              </c:pt>
              <c:pt idx="33">
                <c:v>7.6358499999999997E-5</c:v>
              </c:pt>
              <c:pt idx="34">
                <c:v>7.6829799999999994E-5</c:v>
              </c:pt>
              <c:pt idx="35">
                <c:v>7.7296400000000001E-5</c:v>
              </c:pt>
              <c:pt idx="36">
                <c:v>7.7758900000000005E-5</c:v>
              </c:pt>
              <c:pt idx="37">
                <c:v>7.8217299999999994E-5</c:v>
              </c:pt>
              <c:pt idx="38">
                <c:v>7.8671999999999995E-5</c:v>
              </c:pt>
              <c:pt idx="39">
                <c:v>7.9123199999999995E-5</c:v>
              </c:pt>
              <c:pt idx="40">
                <c:v>7.9571000000000001E-5</c:v>
              </c:pt>
              <c:pt idx="41">
                <c:v>8.0015699999999994E-5</c:v>
              </c:pt>
              <c:pt idx="42">
                <c:v>8.0457400000000007E-5</c:v>
              </c:pt>
              <c:pt idx="43">
                <c:v>8.08963E-5</c:v>
              </c:pt>
              <c:pt idx="44">
                <c:v>8.1332600000000001E-5</c:v>
              </c:pt>
              <c:pt idx="45">
                <c:v>8.1766299999999997E-5</c:v>
              </c:pt>
              <c:pt idx="46">
                <c:v>8.2197600000000001E-5</c:v>
              </c:pt>
              <c:pt idx="47">
                <c:v>8.2626600000000006E-5</c:v>
              </c:pt>
              <c:pt idx="48">
                <c:v>8.30535E-5</c:v>
              </c:pt>
              <c:pt idx="49">
                <c:v>8.3478400000000004E-5</c:v>
              </c:pt>
              <c:pt idx="50">
                <c:v>8.3901300000000003E-5</c:v>
              </c:pt>
              <c:pt idx="51">
                <c:v>8.4322399999999998E-5</c:v>
              </c:pt>
              <c:pt idx="52">
                <c:v>8.4741700000000002E-5</c:v>
              </c:pt>
              <c:pt idx="53">
                <c:v>8.5159400000000003E-5</c:v>
              </c:pt>
              <c:pt idx="54">
                <c:v>8.5575599999999994E-5</c:v>
              </c:pt>
              <c:pt idx="55">
                <c:v>8.5990300000000002E-5</c:v>
              </c:pt>
              <c:pt idx="56">
                <c:v>8.6403799999999994E-5</c:v>
              </c:pt>
              <c:pt idx="57">
                <c:v>8.6816000000000004E-5</c:v>
              </c:pt>
              <c:pt idx="58">
                <c:v>8.7227100000000004E-5</c:v>
              </c:pt>
              <c:pt idx="59">
                <c:v>8.7637299999999995E-5</c:v>
              </c:pt>
              <c:pt idx="60">
                <c:v>8.8046699999999998E-5</c:v>
              </c:pt>
              <c:pt idx="61">
                <c:v>8.8455399999999993E-5</c:v>
              </c:pt>
              <c:pt idx="62">
                <c:v>8.8863500000000001E-5</c:v>
              </c:pt>
              <c:pt idx="63">
                <c:v>8.9271399999999994E-5</c:v>
              </c:pt>
              <c:pt idx="64">
                <c:v>8.9679000000000007E-5</c:v>
              </c:pt>
              <c:pt idx="65">
                <c:v>9.0086699999999999E-5</c:v>
              </c:pt>
              <c:pt idx="66">
                <c:v>9.0494699999999999E-5</c:v>
              </c:pt>
              <c:pt idx="67">
                <c:v>9.0903199999999994E-5</c:v>
              </c:pt>
              <c:pt idx="68">
                <c:v>9.1312500000000004E-5</c:v>
              </c:pt>
              <c:pt idx="69">
                <c:v>9.1722899999999996E-5</c:v>
              </c:pt>
              <c:pt idx="70">
                <c:v>9.2134700000000004E-5</c:v>
              </c:pt>
              <c:pt idx="71">
                <c:v>9.2548199999999996E-5</c:v>
              </c:pt>
              <c:pt idx="72">
                <c:v>9.2963900000000006E-5</c:v>
              </c:pt>
              <c:pt idx="73">
                <c:v>9.3382100000000002E-5</c:v>
              </c:pt>
              <c:pt idx="74">
                <c:v>9.3803300000000004E-5</c:v>
              </c:pt>
              <c:pt idx="75">
                <c:v>9.4228000000000007E-5</c:v>
              </c:pt>
              <c:pt idx="76">
                <c:v>9.4656599999999998E-5</c:v>
              </c:pt>
              <c:pt idx="77">
                <c:v>9.5089799999999999E-5</c:v>
              </c:pt>
              <c:pt idx="78">
                <c:v>9.5528100000000004E-5</c:v>
              </c:pt>
              <c:pt idx="79">
                <c:v>9.5972100000000002E-5</c:v>
              </c:pt>
              <c:pt idx="80">
                <c:v>9.6422599999999994E-5</c:v>
              </c:pt>
              <c:pt idx="81">
                <c:v>9.6880199999999994E-5</c:v>
              </c:pt>
              <c:pt idx="82">
                <c:v>9.7345700000000005E-5</c:v>
              </c:pt>
              <c:pt idx="83">
                <c:v>9.7819900000000002E-5</c:v>
              </c:pt>
              <c:pt idx="84">
                <c:v>9.8303700000000005E-5</c:v>
              </c:pt>
              <c:pt idx="85">
                <c:v>9.8797900000000005E-5</c:v>
              </c:pt>
              <c:pt idx="86">
                <c:v>9.9303399999999995E-5</c:v>
              </c:pt>
              <c:pt idx="87">
                <c:v>9.9821400000000006E-5</c:v>
              </c:pt>
              <c:pt idx="88">
                <c:v>1.0035300000000001E-4</c:v>
              </c:pt>
              <c:pt idx="89">
                <c:v>1.00899E-4</c:v>
              </c:pt>
              <c:pt idx="90">
                <c:v>1.0145999999999999E-4</c:v>
              </c:pt>
              <c:pt idx="91">
                <c:v>1.02038E-4</c:v>
              </c:pt>
              <c:pt idx="92">
                <c:v>1.02635E-4</c:v>
              </c:pt>
              <c:pt idx="93">
                <c:v>1.03251E-4</c:v>
              </c:pt>
              <c:pt idx="94">
                <c:v>1.03887E-4</c:v>
              </c:pt>
              <c:pt idx="95">
                <c:v>1.04545E-4</c:v>
              </c:pt>
              <c:pt idx="96">
                <c:v>1.05227E-4</c:v>
              </c:pt>
              <c:pt idx="97">
                <c:v>1.0593400000000001E-4</c:v>
              </c:pt>
              <c:pt idx="98">
                <c:v>1.06668E-4</c:v>
              </c:pt>
              <c:pt idx="99">
                <c:v>1.07429E-4</c:v>
              </c:pt>
              <c:pt idx="100">
                <c:v>1.0822100000000001E-4</c:v>
              </c:pt>
              <c:pt idx="101">
                <c:v>1.0904300000000001E-4</c:v>
              </c:pt>
              <c:pt idx="102">
                <c:v>1.09899E-4</c:v>
              </c:pt>
              <c:pt idx="103">
                <c:v>1.1079E-4</c:v>
              </c:pt>
              <c:pt idx="104">
                <c:v>1.11717E-4</c:v>
              </c:pt>
              <c:pt idx="105">
                <c:v>1.1268300000000001E-4</c:v>
              </c:pt>
              <c:pt idx="106">
                <c:v>1.1369E-4</c:v>
              </c:pt>
              <c:pt idx="107">
                <c:v>1.14738E-4</c:v>
              </c:pt>
              <c:pt idx="108">
                <c:v>1.15832E-4</c:v>
              </c:pt>
              <c:pt idx="109">
                <c:v>1.16972E-4</c:v>
              </c:pt>
              <c:pt idx="110">
                <c:v>1.1815999999999999E-4</c:v>
              </c:pt>
              <c:pt idx="111">
                <c:v>1.19399E-4</c:v>
              </c:pt>
              <c:pt idx="112">
                <c:v>1.20691E-4</c:v>
              </c:pt>
              <c:pt idx="113">
                <c:v>1.22038E-4</c:v>
              </c:pt>
              <c:pt idx="114">
                <c:v>1.2344299999999999E-4</c:v>
              </c:pt>
              <c:pt idx="115">
                <c:v>1.2490600000000001E-4</c:v>
              </c:pt>
              <c:pt idx="116">
                <c:v>1.26432E-4</c:v>
              </c:pt>
              <c:pt idx="117">
                <c:v>1.2802199999999999E-4</c:v>
              </c:pt>
              <c:pt idx="118">
                <c:v>1.29679E-4</c:v>
              </c:pt>
              <c:pt idx="119">
                <c:v>1.31404E-4</c:v>
              </c:pt>
              <c:pt idx="120">
                <c:v>1.33201E-4</c:v>
              </c:pt>
              <c:pt idx="121">
                <c:v>1.35072E-4</c:v>
              </c:pt>
              <c:pt idx="122">
                <c:v>1.3702000000000001E-4</c:v>
              </c:pt>
              <c:pt idx="123">
                <c:v>1.3904600000000001E-4</c:v>
              </c:pt>
              <c:pt idx="124">
                <c:v>1.4115500000000001E-4</c:v>
              </c:pt>
              <c:pt idx="125">
                <c:v>1.4334699999999999E-4</c:v>
              </c:pt>
              <c:pt idx="126">
                <c:v>1.4562599999999999E-4</c:v>
              </c:pt>
              <c:pt idx="127">
                <c:v>1.4799400000000001E-4</c:v>
              </c:pt>
              <c:pt idx="128">
                <c:v>1.5045400000000001E-4</c:v>
              </c:pt>
              <c:pt idx="129">
                <c:v>1.5301E-4</c:v>
              </c:pt>
              <c:pt idx="130">
                <c:v>1.5566199999999999E-4</c:v>
              </c:pt>
              <c:pt idx="131">
                <c:v>1.5841499999999999E-4</c:v>
              </c:pt>
              <c:pt idx="132">
                <c:v>1.6127099999999999E-4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60-4D7E-A3BF-7CA8A67DCF6A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3.4076800000000002E-20</c:v>
              </c:pt>
              <c:pt idx="1">
                <c:v>8.9465899999999993E-5</c:v>
              </c:pt>
              <c:pt idx="2">
                <c:v>1.7230699999999999E-4</c:v>
              </c:pt>
              <c:pt idx="3">
                <c:v>2.4866800000000001E-4</c:v>
              </c:pt>
              <c:pt idx="4">
                <c:v>3.1869400000000001E-4</c:v>
              </c:pt>
              <c:pt idx="5">
                <c:v>3.8252799999999998E-4</c:v>
              </c:pt>
              <c:pt idx="6">
                <c:v>4.4031300000000001E-4</c:v>
              </c:pt>
              <c:pt idx="7">
                <c:v>4.92191E-4</c:v>
              </c:pt>
              <c:pt idx="8">
                <c:v>5.3830600000000001E-4</c:v>
              </c:pt>
              <c:pt idx="9">
                <c:v>5.7879999999999997E-4</c:v>
              </c:pt>
              <c:pt idx="10">
                <c:v>6.1382699999999995E-4</c:v>
              </c:pt>
              <c:pt idx="11">
                <c:v>6.4355200000000003E-4</c:v>
              </c:pt>
              <c:pt idx="12">
                <c:v>6.6819299999999998E-4</c:v>
              </c:pt>
              <c:pt idx="13">
                <c:v>6.88081E-4</c:v>
              </c:pt>
              <c:pt idx="14">
                <c:v>7.0378400000000005E-4</c:v>
              </c:pt>
              <c:pt idx="15">
                <c:v>7.1611699999999995E-4</c:v>
              </c:pt>
              <c:pt idx="16">
                <c:v>7.2595099999999996E-4</c:v>
              </c:pt>
              <c:pt idx="17">
                <c:v>7.3400199999999998E-4</c:v>
              </c:pt>
              <c:pt idx="18">
                <c:v>7.4077500000000005E-4</c:v>
              </c:pt>
              <c:pt idx="19">
                <c:v>7.46611E-4</c:v>
              </c:pt>
              <c:pt idx="20">
                <c:v>7.5173999999999998E-4</c:v>
              </c:pt>
              <c:pt idx="21">
                <c:v>7.5632E-4</c:v>
              </c:pt>
              <c:pt idx="22">
                <c:v>7.6046299999999996E-4</c:v>
              </c:pt>
              <c:pt idx="23">
                <c:v>7.6424999999999996E-4</c:v>
              </c:pt>
              <c:pt idx="24">
                <c:v>7.67744E-4</c:v>
              </c:pt>
              <c:pt idx="25">
                <c:v>7.7099099999999995E-4</c:v>
              </c:pt>
              <c:pt idx="26">
                <c:v>7.7402799999999996E-4</c:v>
              </c:pt>
              <c:pt idx="27">
                <c:v>7.7688400000000004E-4</c:v>
              </c:pt>
              <c:pt idx="28">
                <c:v>7.7958300000000003E-4</c:v>
              </c:pt>
              <c:pt idx="29">
                <c:v>7.8214400000000002E-4</c:v>
              </c:pt>
              <c:pt idx="30">
                <c:v>7.8458300000000005E-4</c:v>
              </c:pt>
              <c:pt idx="31">
                <c:v>7.8691299999999998E-4</c:v>
              </c:pt>
              <c:pt idx="32">
                <c:v>7.8914600000000001E-4</c:v>
              </c:pt>
              <c:pt idx="33">
                <c:v>7.9129099999999996E-4</c:v>
              </c:pt>
              <c:pt idx="34">
                <c:v>7.9335699999999996E-4</c:v>
              </c:pt>
              <c:pt idx="35">
                <c:v>7.9535000000000001E-4</c:v>
              </c:pt>
              <c:pt idx="36">
                <c:v>7.9727699999999999E-4</c:v>
              </c:pt>
              <c:pt idx="37">
                <c:v>7.99144E-4</c:v>
              </c:pt>
              <c:pt idx="38">
                <c:v>8.00955E-4</c:v>
              </c:pt>
              <c:pt idx="39">
                <c:v>8.0271499999999996E-4</c:v>
              </c:pt>
              <c:pt idx="40">
                <c:v>8.0442800000000004E-4</c:v>
              </c:pt>
              <c:pt idx="41">
                <c:v>8.0609599999999996E-4</c:v>
              </c:pt>
              <c:pt idx="42">
                <c:v>8.0772199999999998E-4</c:v>
              </c:pt>
              <c:pt idx="43">
                <c:v>8.0931099999999995E-4</c:v>
              </c:pt>
              <c:pt idx="44">
                <c:v>8.1086299999999999E-4</c:v>
              </c:pt>
              <c:pt idx="45">
                <c:v>8.1238199999999995E-4</c:v>
              </c:pt>
              <c:pt idx="46">
                <c:v>8.1386999999999996E-4</c:v>
              </c:pt>
              <c:pt idx="47">
                <c:v>8.1532700000000002E-4</c:v>
              </c:pt>
              <c:pt idx="48">
                <c:v>8.1675699999999999E-4</c:v>
              </c:pt>
              <c:pt idx="49">
                <c:v>8.1815999999999996E-4</c:v>
              </c:pt>
              <c:pt idx="50">
                <c:v>8.1953799999999997E-4</c:v>
              </c:pt>
              <c:pt idx="51">
                <c:v>8.2089299999999995E-4</c:v>
              </c:pt>
              <c:pt idx="52">
                <c:v>8.2222399999999998E-4</c:v>
              </c:pt>
              <c:pt idx="53">
                <c:v>8.2353500000000002E-4</c:v>
              </c:pt>
              <c:pt idx="54">
                <c:v>8.2482599999999997E-4</c:v>
              </c:pt>
              <c:pt idx="55">
                <c:v>8.2609700000000003E-4</c:v>
              </c:pt>
              <c:pt idx="56">
                <c:v>8.2735000000000003E-4</c:v>
              </c:pt>
              <c:pt idx="57">
                <c:v>8.2858499999999996E-4</c:v>
              </c:pt>
              <c:pt idx="58">
                <c:v>8.2980399999999996E-4</c:v>
              </c:pt>
              <c:pt idx="59">
                <c:v>8.3100800000000005E-4</c:v>
              </c:pt>
              <c:pt idx="60">
                <c:v>8.32196E-4</c:v>
              </c:pt>
              <c:pt idx="61">
                <c:v>8.3337099999999996E-4</c:v>
              </c:pt>
              <c:pt idx="62">
                <c:v>8.3453200000000003E-4</c:v>
              </c:pt>
              <c:pt idx="63">
                <c:v>8.3567999999999999E-4</c:v>
              </c:pt>
              <c:pt idx="64">
                <c:v>8.3681700000000001E-4</c:v>
              </c:pt>
              <c:pt idx="65">
                <c:v>8.3794299999999996E-4</c:v>
              </c:pt>
              <c:pt idx="66">
                <c:v>8.3905999999999998E-4</c:v>
              </c:pt>
              <c:pt idx="67">
                <c:v>8.4016699999999995E-4</c:v>
              </c:pt>
              <c:pt idx="68">
                <c:v>8.4126600000000002E-4</c:v>
              </c:pt>
              <c:pt idx="69">
                <c:v>8.4235899999999999E-4</c:v>
              </c:pt>
              <c:pt idx="70">
                <c:v>8.4344499999999996E-4</c:v>
              </c:pt>
              <c:pt idx="71">
                <c:v>8.4452799999999999E-4</c:v>
              </c:pt>
              <c:pt idx="72">
                <c:v>8.4560699999999996E-4</c:v>
              </c:pt>
              <c:pt idx="73">
                <c:v>8.4668500000000002E-4</c:v>
              </c:pt>
              <c:pt idx="74">
                <c:v>8.4776299999999997E-4</c:v>
              </c:pt>
              <c:pt idx="75">
                <c:v>8.4884399999999997E-4</c:v>
              </c:pt>
              <c:pt idx="76">
                <c:v>8.4992800000000001E-4</c:v>
              </c:pt>
              <c:pt idx="77">
                <c:v>8.5101899999999995E-4</c:v>
              </c:pt>
              <c:pt idx="78">
                <c:v>8.5211800000000002E-4</c:v>
              </c:pt>
              <c:pt idx="79">
                <c:v>8.5322900000000005E-4</c:v>
              </c:pt>
              <c:pt idx="80">
                <c:v>8.5435399999999999E-4</c:v>
              </c:pt>
              <c:pt idx="81">
                <c:v>8.5549599999999997E-4</c:v>
              </c:pt>
              <c:pt idx="82">
                <c:v>8.5665800000000005E-4</c:v>
              </c:pt>
              <c:pt idx="83">
                <c:v>8.5784499999999998E-4</c:v>
              </c:pt>
              <c:pt idx="84">
                <c:v>8.5905900000000002E-4</c:v>
              </c:pt>
              <c:pt idx="85">
                <c:v>8.6030600000000003E-4</c:v>
              </c:pt>
              <c:pt idx="86">
                <c:v>8.6158899999999995E-4</c:v>
              </c:pt>
              <c:pt idx="87">
                <c:v>8.6291299999999998E-4</c:v>
              </c:pt>
              <c:pt idx="88">
                <c:v>8.6428299999999998E-4</c:v>
              </c:pt>
              <c:pt idx="89">
                <c:v>8.6570500000000003E-4</c:v>
              </c:pt>
              <c:pt idx="90">
                <c:v>8.6718400000000001E-4</c:v>
              </c:pt>
              <c:pt idx="91">
                <c:v>8.6872499999999999E-4</c:v>
              </c:pt>
              <c:pt idx="92">
                <c:v>8.7033599999999998E-4</c:v>
              </c:pt>
              <c:pt idx="93">
                <c:v>8.7202299999999998E-4</c:v>
              </c:pt>
              <c:pt idx="94">
                <c:v>8.7379299999999999E-4</c:v>
              </c:pt>
              <c:pt idx="95">
                <c:v>8.75653E-4</c:v>
              </c:pt>
              <c:pt idx="96">
                <c:v>8.7761000000000002E-4</c:v>
              </c:pt>
              <c:pt idx="97">
                <c:v>8.7967299999999998E-4</c:v>
              </c:pt>
              <c:pt idx="98">
                <c:v>8.8184999999999999E-4</c:v>
              </c:pt>
              <c:pt idx="99">
                <c:v>8.8414899999999998E-4</c:v>
              </c:pt>
              <c:pt idx="100">
                <c:v>8.8657999999999999E-4</c:v>
              </c:pt>
              <c:pt idx="101">
                <c:v>8.8915200000000004E-4</c:v>
              </c:pt>
              <c:pt idx="102">
                <c:v>8.9187399999999997E-4</c:v>
              </c:pt>
              <c:pt idx="103">
                <c:v>8.9475500000000001E-4</c:v>
              </c:pt>
              <c:pt idx="104">
                <c:v>8.9780800000000005E-4</c:v>
              </c:pt>
              <c:pt idx="105">
                <c:v>9.0104099999999999E-4</c:v>
              </c:pt>
              <c:pt idx="106">
                <c:v>9.0446600000000004E-4</c:v>
              </c:pt>
              <c:pt idx="107">
                <c:v>9.0809400000000002E-4</c:v>
              </c:pt>
              <c:pt idx="108">
                <c:v>9.1193600000000002E-4</c:v>
              </c:pt>
              <c:pt idx="109">
                <c:v>9.1600399999999999E-4</c:v>
              </c:pt>
              <c:pt idx="110">
                <c:v>9.2031000000000003E-4</c:v>
              </c:pt>
              <c:pt idx="111">
                <c:v>9.2486599999999999E-4</c:v>
              </c:pt>
              <c:pt idx="112">
                <c:v>9.2968599999999999E-4</c:v>
              </c:pt>
              <c:pt idx="113">
                <c:v>9.3477999999999996E-4</c:v>
              </c:pt>
              <c:pt idx="114">
                <c:v>9.4016300000000004E-4</c:v>
              </c:pt>
              <c:pt idx="115">
                <c:v>9.45848E-4</c:v>
              </c:pt>
              <c:pt idx="116">
                <c:v>9.5184800000000004E-4</c:v>
              </c:pt>
              <c:pt idx="117">
                <c:v>9.5817700000000005E-4</c:v>
              </c:pt>
              <c:pt idx="118">
                <c:v>9.6484800000000003E-4</c:v>
              </c:pt>
              <c:pt idx="119">
                <c:v>9.7187599999999999E-4</c:v>
              </c:pt>
              <c:pt idx="120">
                <c:v>9.7927600000000006E-4</c:v>
              </c:pt>
              <c:pt idx="121">
                <c:v>9.8706000000000011E-4</c:v>
              </c:pt>
              <c:pt idx="122">
                <c:v>9.9524500000000007E-4</c:v>
              </c:pt>
              <c:pt idx="123">
                <c:v>1.00384E-3</c:v>
              </c:pt>
              <c:pt idx="124">
                <c:v>1.0128699999999999E-3</c:v>
              </c:pt>
              <c:pt idx="125">
                <c:v>1.02235E-3</c:v>
              </c:pt>
              <c:pt idx="126">
                <c:v>1.03228E-3</c:v>
              </c:pt>
              <c:pt idx="127">
                <c:v>1.04269E-3</c:v>
              </c:pt>
              <c:pt idx="128">
                <c:v>1.0535799999999999E-3</c:v>
              </c:pt>
              <c:pt idx="129">
                <c:v>1.06499E-3</c:v>
              </c:pt>
              <c:pt idx="130">
                <c:v>1.0769099999999999E-3</c:v>
              </c:pt>
              <c:pt idx="131">
                <c:v>1.0893700000000001E-3</c:v>
              </c:pt>
              <c:pt idx="132">
                <c:v>1.10238E-3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360-4D7E-A3BF-7CA8A67DCF6A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1.00833E-19</c:v>
              </c:pt>
              <c:pt idx="1">
                <c:v>1.3406900000000001E-4</c:v>
              </c:pt>
              <c:pt idx="2">
                <c:v>2.6189900000000001E-4</c:v>
              </c:pt>
              <c:pt idx="3">
                <c:v>3.836E-4</c:v>
              </c:pt>
              <c:pt idx="4">
                <c:v>4.9927800000000003E-4</c:v>
              </c:pt>
              <c:pt idx="5">
                <c:v>6.0904199999999996E-4</c:v>
              </c:pt>
              <c:pt idx="6">
                <c:v>7.1299999999999998E-4</c:v>
              </c:pt>
              <c:pt idx="7">
                <c:v>8.1125800000000003E-4</c:v>
              </c:pt>
              <c:pt idx="8">
                <c:v>9.0392200000000004E-4</c:v>
              </c:pt>
              <c:pt idx="9">
                <c:v>9.9109700000000003E-4</c:v>
              </c:pt>
              <c:pt idx="10">
                <c:v>1.07289E-3</c:v>
              </c:pt>
              <c:pt idx="11">
                <c:v>1.1493899999999999E-3</c:v>
              </c:pt>
              <c:pt idx="12">
                <c:v>1.22072E-3</c:v>
              </c:pt>
              <c:pt idx="13">
                <c:v>1.28696E-3</c:v>
              </c:pt>
              <c:pt idx="14">
                <c:v>1.34822E-3</c:v>
              </c:pt>
              <c:pt idx="15">
                <c:v>1.40457E-3</c:v>
              </c:pt>
              <c:pt idx="16">
                <c:v>1.4561000000000001E-3</c:v>
              </c:pt>
              <c:pt idx="17">
                <c:v>1.50286E-3</c:v>
              </c:pt>
              <c:pt idx="18">
                <c:v>1.54491E-3</c:v>
              </c:pt>
              <c:pt idx="19">
                <c:v>1.58223E-3</c:v>
              </c:pt>
              <c:pt idx="20">
                <c:v>1.6148E-3</c:v>
              </c:pt>
              <c:pt idx="21">
                <c:v>1.6426399999999999E-3</c:v>
              </c:pt>
              <c:pt idx="22">
                <c:v>1.66595E-3</c:v>
              </c:pt>
              <c:pt idx="23">
                <c:v>1.6852200000000001E-3</c:v>
              </c:pt>
              <c:pt idx="24">
                <c:v>1.70115E-3</c:v>
              </c:pt>
              <c:pt idx="25">
                <c:v>1.7144700000000001E-3</c:v>
              </c:pt>
              <c:pt idx="26">
                <c:v>1.72577E-3</c:v>
              </c:pt>
              <c:pt idx="27">
                <c:v>1.7355300000000001E-3</c:v>
              </c:pt>
              <c:pt idx="28">
                <c:v>1.74409E-3</c:v>
              </c:pt>
              <c:pt idx="29">
                <c:v>1.7516999999999999E-3</c:v>
              </c:pt>
              <c:pt idx="30">
                <c:v>1.7585400000000001E-3</c:v>
              </c:pt>
              <c:pt idx="31">
                <c:v>1.76476E-3</c:v>
              </c:pt>
              <c:pt idx="32">
                <c:v>1.7704699999999999E-3</c:v>
              </c:pt>
              <c:pt idx="33">
                <c:v>1.77574E-3</c:v>
              </c:pt>
              <c:pt idx="34">
                <c:v>1.78064E-3</c:v>
              </c:pt>
              <c:pt idx="35">
                <c:v>1.7852199999999999E-3</c:v>
              </c:pt>
              <c:pt idx="36">
                <c:v>1.78952E-3</c:v>
              </c:pt>
              <c:pt idx="37">
                <c:v>1.79357E-3</c:v>
              </c:pt>
              <c:pt idx="38">
                <c:v>1.7974200000000001E-3</c:v>
              </c:pt>
              <c:pt idx="39">
                <c:v>1.8010700000000001E-3</c:v>
              </c:pt>
              <c:pt idx="40">
                <c:v>1.80455E-3</c:v>
              </c:pt>
              <c:pt idx="41">
                <c:v>1.80787E-3</c:v>
              </c:pt>
              <c:pt idx="42">
                <c:v>1.81106E-3</c:v>
              </c:pt>
              <c:pt idx="43">
                <c:v>1.81412E-3</c:v>
              </c:pt>
              <c:pt idx="44">
                <c:v>1.8170700000000001E-3</c:v>
              </c:pt>
              <c:pt idx="45">
                <c:v>1.8199100000000001E-3</c:v>
              </c:pt>
              <c:pt idx="46">
                <c:v>1.8226500000000001E-3</c:v>
              </c:pt>
              <c:pt idx="47">
                <c:v>1.8253E-3</c:v>
              </c:pt>
              <c:pt idx="48">
                <c:v>1.8278700000000001E-3</c:v>
              </c:pt>
              <c:pt idx="49">
                <c:v>1.8303600000000001E-3</c:v>
              </c:pt>
              <c:pt idx="50">
                <c:v>1.83278E-3</c:v>
              </c:pt>
              <c:pt idx="51">
                <c:v>1.8351400000000001E-3</c:v>
              </c:pt>
              <c:pt idx="52">
                <c:v>1.8374299999999999E-3</c:v>
              </c:pt>
              <c:pt idx="53">
                <c:v>1.8396599999999999E-3</c:v>
              </c:pt>
              <c:pt idx="54">
                <c:v>1.84184E-3</c:v>
              </c:pt>
              <c:pt idx="55">
                <c:v>1.8439699999999999E-3</c:v>
              </c:pt>
              <c:pt idx="56">
                <c:v>1.84604E-3</c:v>
              </c:pt>
              <c:pt idx="57">
                <c:v>1.84808E-3</c:v>
              </c:pt>
              <c:pt idx="58">
                <c:v>1.8500599999999999E-3</c:v>
              </c:pt>
              <c:pt idx="59">
                <c:v>1.8520100000000001E-3</c:v>
              </c:pt>
              <c:pt idx="60">
                <c:v>1.85392E-3</c:v>
              </c:pt>
              <c:pt idx="61">
                <c:v>1.85579E-3</c:v>
              </c:pt>
              <c:pt idx="62">
                <c:v>1.8576300000000001E-3</c:v>
              </c:pt>
              <c:pt idx="63">
                <c:v>1.85944E-3</c:v>
              </c:pt>
              <c:pt idx="64">
                <c:v>1.8612100000000001E-3</c:v>
              </c:pt>
              <c:pt idx="65">
                <c:v>1.8629499999999999E-3</c:v>
              </c:pt>
              <c:pt idx="66">
                <c:v>1.86466E-3</c:v>
              </c:pt>
              <c:pt idx="67">
                <c:v>1.8663499999999999E-3</c:v>
              </c:pt>
              <c:pt idx="68">
                <c:v>1.86801E-3</c:v>
              </c:pt>
              <c:pt idx="69">
                <c:v>1.86965E-3</c:v>
              </c:pt>
              <c:pt idx="70">
                <c:v>1.87127E-3</c:v>
              </c:pt>
              <c:pt idx="71">
                <c:v>1.8728600000000001E-3</c:v>
              </c:pt>
              <c:pt idx="72">
                <c:v>1.87444E-3</c:v>
              </c:pt>
              <c:pt idx="73">
                <c:v>1.8759899999999999E-3</c:v>
              </c:pt>
              <c:pt idx="74">
                <c:v>1.87754E-3</c:v>
              </c:pt>
              <c:pt idx="75">
                <c:v>1.8790600000000001E-3</c:v>
              </c:pt>
              <c:pt idx="76">
                <c:v>1.88058E-3</c:v>
              </c:pt>
              <c:pt idx="77">
                <c:v>1.88208E-3</c:v>
              </c:pt>
              <c:pt idx="78">
                <c:v>1.8835799999999999E-3</c:v>
              </c:pt>
              <c:pt idx="79">
                <c:v>1.8850799999999999E-3</c:v>
              </c:pt>
              <c:pt idx="80">
                <c:v>1.88657E-3</c:v>
              </c:pt>
              <c:pt idx="81">
                <c:v>1.8880699999999999E-3</c:v>
              </c:pt>
              <c:pt idx="82">
                <c:v>1.8895699999999999E-3</c:v>
              </c:pt>
              <c:pt idx="83">
                <c:v>1.8910699999999999E-3</c:v>
              </c:pt>
              <c:pt idx="84">
                <c:v>1.8925999999999999E-3</c:v>
              </c:pt>
              <c:pt idx="85">
                <c:v>1.8941400000000001E-3</c:v>
              </c:pt>
              <c:pt idx="86">
                <c:v>1.8956999999999999E-3</c:v>
              </c:pt>
              <c:pt idx="87">
                <c:v>1.8973E-3</c:v>
              </c:pt>
              <c:pt idx="88">
                <c:v>1.8989300000000001E-3</c:v>
              </c:pt>
              <c:pt idx="89">
                <c:v>1.9005999999999999E-3</c:v>
              </c:pt>
              <c:pt idx="90">
                <c:v>1.9023200000000001E-3</c:v>
              </c:pt>
              <c:pt idx="91">
                <c:v>1.9040999999999999E-3</c:v>
              </c:pt>
              <c:pt idx="92">
                <c:v>1.90595E-3</c:v>
              </c:pt>
              <c:pt idx="93">
                <c:v>1.9078700000000001E-3</c:v>
              </c:pt>
              <c:pt idx="94">
                <c:v>1.9098699999999999E-3</c:v>
              </c:pt>
              <c:pt idx="95">
                <c:v>1.91197E-3</c:v>
              </c:pt>
              <c:pt idx="96">
                <c:v>1.9141799999999999E-3</c:v>
              </c:pt>
              <c:pt idx="97">
                <c:v>1.9165E-3</c:v>
              </c:pt>
              <c:pt idx="98">
                <c:v>1.91895E-3</c:v>
              </c:pt>
              <c:pt idx="99">
                <c:v>1.92154E-3</c:v>
              </c:pt>
              <c:pt idx="100">
                <c:v>1.9242899999999999E-3</c:v>
              </c:pt>
              <c:pt idx="101">
                <c:v>1.9272099999999999E-3</c:v>
              </c:pt>
              <c:pt idx="102">
                <c:v>1.93031E-3</c:v>
              </c:pt>
              <c:pt idx="103">
                <c:v>1.93362E-3</c:v>
              </c:pt>
              <c:pt idx="104">
                <c:v>1.93714E-3</c:v>
              </c:pt>
              <c:pt idx="105">
                <c:v>1.9409E-3</c:v>
              </c:pt>
              <c:pt idx="106">
                <c:v>1.94491E-3</c:v>
              </c:pt>
              <c:pt idx="107">
                <c:v>1.94919E-3</c:v>
              </c:pt>
              <c:pt idx="108">
                <c:v>1.9537700000000001E-3</c:v>
              </c:pt>
              <c:pt idx="109">
                <c:v>1.9586500000000001E-3</c:v>
              </c:pt>
              <c:pt idx="110">
                <c:v>1.96386E-3</c:v>
              </c:pt>
              <c:pt idx="111">
                <c:v>1.9694299999999999E-3</c:v>
              </c:pt>
              <c:pt idx="112">
                <c:v>1.9753700000000002E-3</c:v>
              </c:pt>
              <c:pt idx="113">
                <c:v>1.9816999999999999E-3</c:v>
              </c:pt>
              <c:pt idx="114">
                <c:v>1.9884600000000001E-3</c:v>
              </c:pt>
              <c:pt idx="115">
                <c:v>1.9956599999999998E-3</c:v>
              </c:pt>
              <c:pt idx="116">
                <c:v>2.0033300000000002E-3</c:v>
              </c:pt>
              <c:pt idx="117">
                <c:v>2.0114899999999999E-3</c:v>
              </c:pt>
              <c:pt idx="118">
                <c:v>2.02016E-3</c:v>
              </c:pt>
              <c:pt idx="119">
                <c:v>2.0293899999999998E-3</c:v>
              </c:pt>
              <c:pt idx="120">
                <c:v>2.0391799999999998E-3</c:v>
              </c:pt>
              <c:pt idx="121">
                <c:v>2.0495600000000002E-3</c:v>
              </c:pt>
              <c:pt idx="122">
                <c:v>2.0605799999999998E-3</c:v>
              </c:pt>
              <c:pt idx="123">
                <c:v>2.0722399999999999E-3</c:v>
              </c:pt>
              <c:pt idx="124">
                <c:v>2.0845799999999999E-3</c:v>
              </c:pt>
              <c:pt idx="125">
                <c:v>2.09764E-3</c:v>
              </c:pt>
              <c:pt idx="126">
                <c:v>2.1114200000000001E-3</c:v>
              </c:pt>
              <c:pt idx="127">
                <c:v>2.12598E-3</c:v>
              </c:pt>
              <c:pt idx="128">
                <c:v>2.1413299999999999E-3</c:v>
              </c:pt>
              <c:pt idx="129">
                <c:v>2.1575100000000001E-3</c:v>
              </c:pt>
              <c:pt idx="130">
                <c:v>2.17454E-3</c:v>
              </c:pt>
              <c:pt idx="131">
                <c:v>2.1924599999999998E-3</c:v>
              </c:pt>
              <c:pt idx="132">
                <c:v>2.2112899999999999E-3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360-4D7E-A3BF-7CA8A67DCF6A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-3.9513999999999996E-18</c:v>
              </c:pt>
              <c:pt idx="1">
                <c:v>1.64415E-4</c:v>
              </c:pt>
              <c:pt idx="2">
                <c:v>3.2316099999999998E-4</c:v>
              </c:pt>
              <c:pt idx="3">
                <c:v>4.7631399999999998E-4</c:v>
              </c:pt>
              <c:pt idx="4">
                <c:v>6.2395199999999999E-4</c:v>
              </c:pt>
              <c:pt idx="5">
                <c:v>7.6615199999999998E-4</c:v>
              </c:pt>
              <c:pt idx="6">
                <c:v>9.0299E-4</c:v>
              </c:pt>
              <c:pt idx="7">
                <c:v>1.03454E-3</c:v>
              </c:pt>
              <c:pt idx="8">
                <c:v>1.1608899999999999E-3</c:v>
              </c:pt>
              <c:pt idx="9">
                <c:v>1.2821099999999999E-3</c:v>
              </c:pt>
              <c:pt idx="10">
                <c:v>1.3982899999999999E-3</c:v>
              </c:pt>
              <c:pt idx="11">
                <c:v>1.5094799999999999E-3</c:v>
              </c:pt>
              <c:pt idx="12">
                <c:v>1.61578E-3</c:v>
              </c:pt>
              <c:pt idx="13">
                <c:v>1.71726E-3</c:v>
              </c:pt>
              <c:pt idx="14">
                <c:v>1.8139899999999999E-3</c:v>
              </c:pt>
              <c:pt idx="15">
                <c:v>1.9060500000000001E-3</c:v>
              </c:pt>
              <c:pt idx="16">
                <c:v>1.9935199999999999E-3</c:v>
              </c:pt>
              <c:pt idx="17">
                <c:v>2.07646E-3</c:v>
              </c:pt>
              <c:pt idx="18">
                <c:v>2.1549400000000002E-3</c:v>
              </c:pt>
              <c:pt idx="19">
                <c:v>2.2290299999999999E-3</c:v>
              </c:pt>
              <c:pt idx="20">
                <c:v>2.2987900000000002E-3</c:v>
              </c:pt>
              <c:pt idx="21">
                <c:v>2.3642799999999999E-3</c:v>
              </c:pt>
              <c:pt idx="22">
                <c:v>2.4255399999999999E-3</c:v>
              </c:pt>
              <c:pt idx="23">
                <c:v>2.4826000000000002E-3</c:v>
              </c:pt>
              <c:pt idx="24">
                <c:v>2.5354399999999999E-3</c:v>
              </c:pt>
              <c:pt idx="25">
                <c:v>2.5840300000000002E-3</c:v>
              </c:pt>
              <c:pt idx="26">
                <c:v>2.6282599999999999E-3</c:v>
              </c:pt>
              <c:pt idx="27">
                <c:v>2.66796E-3</c:v>
              </c:pt>
              <c:pt idx="28">
                <c:v>2.7029699999999999E-3</c:v>
              </c:pt>
              <c:pt idx="29">
                <c:v>2.7332699999999999E-3</c:v>
              </c:pt>
              <c:pt idx="30">
                <c:v>2.7590900000000001E-3</c:v>
              </c:pt>
              <c:pt idx="31">
                <c:v>2.78094E-3</c:v>
              </c:pt>
              <c:pt idx="32">
                <c:v>2.7994700000000001E-3</c:v>
              </c:pt>
              <c:pt idx="33">
                <c:v>2.8153200000000001E-3</c:v>
              </c:pt>
              <c:pt idx="34">
                <c:v>2.8290500000000001E-3</c:v>
              </c:pt>
              <c:pt idx="35">
                <c:v>2.8410699999999998E-3</c:v>
              </c:pt>
              <c:pt idx="36">
                <c:v>2.8517500000000001E-3</c:v>
              </c:pt>
              <c:pt idx="37">
                <c:v>2.8613200000000001E-3</c:v>
              </c:pt>
              <c:pt idx="38">
                <c:v>2.8699799999999998E-3</c:v>
              </c:pt>
              <c:pt idx="39">
                <c:v>2.8779000000000001E-3</c:v>
              </c:pt>
              <c:pt idx="40">
                <c:v>2.8851800000000002E-3</c:v>
              </c:pt>
              <c:pt idx="41">
                <c:v>2.8919200000000001E-3</c:v>
              </c:pt>
              <c:pt idx="42">
                <c:v>2.8982000000000001E-3</c:v>
              </c:pt>
              <c:pt idx="43">
                <c:v>2.9040799999999999E-3</c:v>
              </c:pt>
              <c:pt idx="44">
                <c:v>2.9096E-3</c:v>
              </c:pt>
              <c:pt idx="45">
                <c:v>2.9148199999999998E-3</c:v>
              </c:pt>
              <c:pt idx="46">
                <c:v>2.91976E-3</c:v>
              </c:pt>
              <c:pt idx="47">
                <c:v>2.9244499999999999E-3</c:v>
              </c:pt>
              <c:pt idx="48">
                <c:v>2.9289199999999998E-3</c:v>
              </c:pt>
              <c:pt idx="49">
                <c:v>2.93319E-3</c:v>
              </c:pt>
              <c:pt idx="50">
                <c:v>2.93728E-3</c:v>
              </c:pt>
              <c:pt idx="51">
                <c:v>2.9412000000000002E-3</c:v>
              </c:pt>
              <c:pt idx="52">
                <c:v>2.9449699999999999E-3</c:v>
              </c:pt>
              <c:pt idx="53">
                <c:v>2.9486E-3</c:v>
              </c:pt>
              <c:pt idx="54">
                <c:v>2.95211E-3</c:v>
              </c:pt>
              <c:pt idx="55">
                <c:v>2.9554999999999998E-3</c:v>
              </c:pt>
              <c:pt idx="56">
                <c:v>2.9587699999999999E-3</c:v>
              </c:pt>
              <c:pt idx="57">
                <c:v>2.9619500000000001E-3</c:v>
              </c:pt>
              <c:pt idx="58">
                <c:v>2.96503E-3</c:v>
              </c:pt>
              <c:pt idx="59">
                <c:v>2.96803E-3</c:v>
              </c:pt>
              <c:pt idx="60">
                <c:v>2.97094E-3</c:v>
              </c:pt>
              <c:pt idx="61">
                <c:v>2.9737700000000001E-3</c:v>
              </c:pt>
              <c:pt idx="62">
                <c:v>2.9765299999999998E-3</c:v>
              </c:pt>
              <c:pt idx="63">
                <c:v>2.9792199999999999E-3</c:v>
              </c:pt>
              <c:pt idx="64">
                <c:v>2.9818399999999999E-3</c:v>
              </c:pt>
              <c:pt idx="65">
                <c:v>2.9844099999999998E-3</c:v>
              </c:pt>
              <c:pt idx="66">
                <c:v>2.9869200000000001E-3</c:v>
              </c:pt>
              <c:pt idx="67">
                <c:v>2.9893699999999999E-3</c:v>
              </c:pt>
              <c:pt idx="68">
                <c:v>2.9917699999999999E-3</c:v>
              </c:pt>
              <c:pt idx="69">
                <c:v>2.9941199999999999E-3</c:v>
              </c:pt>
              <c:pt idx="70">
                <c:v>2.9964200000000001E-3</c:v>
              </c:pt>
              <c:pt idx="71">
                <c:v>2.99869E-3</c:v>
              </c:pt>
              <c:pt idx="72">
                <c:v>3.0008999999999999E-3</c:v>
              </c:pt>
              <c:pt idx="73">
                <c:v>3.00308E-3</c:v>
              </c:pt>
              <c:pt idx="74">
                <c:v>3.0052199999999999E-3</c:v>
              </c:pt>
              <c:pt idx="75">
                <c:v>3.0073299999999999E-3</c:v>
              </c:pt>
              <c:pt idx="76">
                <c:v>3.0094000000000002E-3</c:v>
              </c:pt>
              <c:pt idx="77">
                <c:v>3.0114400000000002E-3</c:v>
              </c:pt>
              <c:pt idx="78">
                <c:v>3.01345E-3</c:v>
              </c:pt>
              <c:pt idx="79">
                <c:v>3.0154399999999999E-3</c:v>
              </c:pt>
              <c:pt idx="80">
                <c:v>3.0173999999999999E-3</c:v>
              </c:pt>
              <c:pt idx="81">
                <c:v>3.0193400000000001E-3</c:v>
              </c:pt>
              <c:pt idx="82">
                <c:v>3.02126E-3</c:v>
              </c:pt>
              <c:pt idx="83">
                <c:v>3.02316E-3</c:v>
              </c:pt>
              <c:pt idx="84">
                <c:v>3.02505E-3</c:v>
              </c:pt>
              <c:pt idx="85">
                <c:v>3.0269400000000001E-3</c:v>
              </c:pt>
              <c:pt idx="86">
                <c:v>3.0288099999999998E-3</c:v>
              </c:pt>
              <c:pt idx="87">
                <c:v>3.0306899999999999E-3</c:v>
              </c:pt>
              <c:pt idx="88">
                <c:v>3.03258E-3</c:v>
              </c:pt>
              <c:pt idx="89">
                <c:v>3.03447E-3</c:v>
              </c:pt>
              <c:pt idx="90">
                <c:v>3.03638E-3</c:v>
              </c:pt>
              <c:pt idx="91">
                <c:v>3.0383099999999998E-3</c:v>
              </c:pt>
              <c:pt idx="92">
                <c:v>3.0402799999999998E-3</c:v>
              </c:pt>
              <c:pt idx="93">
                <c:v>3.0422800000000001E-3</c:v>
              </c:pt>
              <c:pt idx="94">
                <c:v>3.04433E-3</c:v>
              </c:pt>
              <c:pt idx="95">
                <c:v>3.0464400000000001E-3</c:v>
              </c:pt>
              <c:pt idx="96">
                <c:v>3.0486100000000002E-3</c:v>
              </c:pt>
              <c:pt idx="97">
                <c:v>3.0508599999999999E-3</c:v>
              </c:pt>
              <c:pt idx="98">
                <c:v>3.0531999999999998E-3</c:v>
              </c:pt>
              <c:pt idx="99">
                <c:v>3.05565E-3</c:v>
              </c:pt>
              <c:pt idx="100">
                <c:v>3.0582199999999999E-3</c:v>
              </c:pt>
              <c:pt idx="101">
                <c:v>3.06091E-3</c:v>
              </c:pt>
              <c:pt idx="102">
                <c:v>3.06376E-3</c:v>
              </c:pt>
              <c:pt idx="103">
                <c:v>3.0667699999999999E-3</c:v>
              </c:pt>
              <c:pt idx="104">
                <c:v>3.06996E-3</c:v>
              </c:pt>
              <c:pt idx="105">
                <c:v>3.0733599999999998E-3</c:v>
              </c:pt>
              <c:pt idx="106">
                <c:v>3.07698E-3</c:v>
              </c:pt>
              <c:pt idx="107">
                <c:v>3.08085E-3</c:v>
              </c:pt>
              <c:pt idx="108">
                <c:v>3.0849800000000002E-3</c:v>
              </c:pt>
              <c:pt idx="109">
                <c:v>3.0894E-3</c:v>
              </c:pt>
              <c:pt idx="110">
                <c:v>3.09414E-3</c:v>
              </c:pt>
              <c:pt idx="111">
                <c:v>3.0992200000000002E-3</c:v>
              </c:pt>
              <c:pt idx="112">
                <c:v>3.10466E-3</c:v>
              </c:pt>
              <c:pt idx="113">
                <c:v>3.1105099999999999E-3</c:v>
              </c:pt>
              <c:pt idx="114">
                <c:v>3.11677E-3</c:v>
              </c:pt>
              <c:pt idx="115">
                <c:v>3.12349E-3</c:v>
              </c:pt>
              <c:pt idx="116">
                <c:v>3.1307000000000001E-3</c:v>
              </c:pt>
              <c:pt idx="117">
                <c:v>3.1384199999999998E-3</c:v>
              </c:pt>
              <c:pt idx="118">
                <c:v>3.1466900000000002E-3</c:v>
              </c:pt>
              <c:pt idx="119">
                <c:v>3.15555E-3</c:v>
              </c:pt>
              <c:pt idx="120">
                <c:v>3.1650300000000001E-3</c:v>
              </c:pt>
              <c:pt idx="121">
                <c:v>3.1751599999999998E-3</c:v>
              </c:pt>
              <c:pt idx="122">
                <c:v>3.1859900000000001E-3</c:v>
              </c:pt>
              <c:pt idx="123">
                <c:v>3.19754E-3</c:v>
              </c:pt>
              <c:pt idx="124">
                <c:v>3.2098700000000001E-3</c:v>
              </c:pt>
              <c:pt idx="125">
                <c:v>3.2230000000000002E-3</c:v>
              </c:pt>
              <c:pt idx="126">
                <c:v>3.23698E-3</c:v>
              </c:pt>
              <c:pt idx="127">
                <c:v>3.2518500000000001E-3</c:v>
              </c:pt>
              <c:pt idx="128">
                <c:v>3.26765E-3</c:v>
              </c:pt>
              <c:pt idx="129">
                <c:v>3.2844200000000001E-3</c:v>
              </c:pt>
              <c:pt idx="130">
                <c:v>3.3022099999999999E-3</c:v>
              </c:pt>
              <c:pt idx="131">
                <c:v>3.3210599999999998E-3</c:v>
              </c:pt>
              <c:pt idx="132">
                <c:v>3.3410100000000002E-3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360-4D7E-A3BF-7CA8A67DCF6A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-5.1124200000000003E-19</c:v>
              </c:pt>
              <c:pt idx="1">
                <c:v>1.8447200000000001E-4</c:v>
              </c:pt>
              <c:pt idx="2">
                <c:v>3.6389799999999998E-4</c:v>
              </c:pt>
              <c:pt idx="3">
                <c:v>5.3833199999999998E-4</c:v>
              </c:pt>
              <c:pt idx="4">
                <c:v>7.0782699999999996E-4</c:v>
              </c:pt>
              <c:pt idx="5">
                <c:v>8.72437E-4</c:v>
              </c:pt>
              <c:pt idx="6">
                <c:v>1.0322199999999999E-3</c:v>
              </c:pt>
              <c:pt idx="7">
                <c:v>1.1872199999999999E-3</c:v>
              </c:pt>
              <c:pt idx="8">
                <c:v>1.3375100000000001E-3</c:v>
              </c:pt>
              <c:pt idx="9">
                <c:v>1.48313E-3</c:v>
              </c:pt>
              <c:pt idx="10">
                <c:v>1.62414E-3</c:v>
              </c:pt>
              <c:pt idx="11">
                <c:v>1.7606099999999999E-3</c:v>
              </c:pt>
              <c:pt idx="12">
                <c:v>1.89258E-3</c:v>
              </c:pt>
              <c:pt idx="13">
                <c:v>2.0200999999999999E-3</c:v>
              </c:pt>
              <c:pt idx="14">
                <c:v>2.1432500000000002E-3</c:v>
              </c:pt>
              <c:pt idx="15">
                <c:v>2.2620700000000001E-3</c:v>
              </c:pt>
              <c:pt idx="16">
                <c:v>2.3766199999999999E-3</c:v>
              </c:pt>
              <c:pt idx="17">
                <c:v>2.48694E-3</c:v>
              </c:pt>
              <c:pt idx="18">
                <c:v>2.59311E-3</c:v>
              </c:pt>
              <c:pt idx="19">
                <c:v>2.6951700000000002E-3</c:v>
              </c:pt>
              <c:pt idx="20">
                <c:v>2.7931800000000001E-3</c:v>
              </c:pt>
              <c:pt idx="21">
                <c:v>2.88718E-3</c:v>
              </c:pt>
              <c:pt idx="22">
                <c:v>2.9772399999999999E-3</c:v>
              </c:pt>
              <c:pt idx="23">
                <c:v>3.0634E-3</c:v>
              </c:pt>
              <c:pt idx="24">
                <c:v>3.1457199999999999E-3</c:v>
              </c:pt>
              <c:pt idx="25">
                <c:v>3.2242299999999998E-3</c:v>
              </c:pt>
              <c:pt idx="26">
                <c:v>3.29898E-3</c:v>
              </c:pt>
              <c:pt idx="27">
                <c:v>3.3700100000000001E-3</c:v>
              </c:pt>
              <c:pt idx="28">
                <c:v>3.4373300000000002E-3</c:v>
              </c:pt>
              <c:pt idx="29">
                <c:v>3.50096E-3</c:v>
              </c:pt>
              <c:pt idx="30">
                <c:v>3.5608900000000001E-3</c:v>
              </c:pt>
              <c:pt idx="31">
                <c:v>3.61707E-3</c:v>
              </c:pt>
              <c:pt idx="32">
                <c:v>3.6693799999999999E-3</c:v>
              </c:pt>
              <c:pt idx="33">
                <c:v>3.7176800000000001E-3</c:v>
              </c:pt>
              <c:pt idx="34">
                <c:v>3.76174E-3</c:v>
              </c:pt>
              <c:pt idx="35">
                <c:v>3.8013299999999999E-3</c:v>
              </c:pt>
              <c:pt idx="36">
                <c:v>3.8363199999999998E-3</c:v>
              </c:pt>
              <c:pt idx="37">
                <c:v>3.86682E-3</c:v>
              </c:pt>
              <c:pt idx="38">
                <c:v>3.8931600000000001E-3</c:v>
              </c:pt>
              <c:pt idx="39">
                <c:v>3.9158700000000001E-3</c:v>
              </c:pt>
              <c:pt idx="40">
                <c:v>3.9355299999999996E-3</c:v>
              </c:pt>
              <c:pt idx="41">
                <c:v>3.95269E-3</c:v>
              </c:pt>
              <c:pt idx="42">
                <c:v>3.9678200000000004E-3</c:v>
              </c:pt>
              <c:pt idx="43">
                <c:v>3.9812800000000002E-3</c:v>
              </c:pt>
              <c:pt idx="44">
                <c:v>3.9933700000000004E-3</c:v>
              </c:pt>
              <c:pt idx="45">
                <c:v>4.0043300000000004E-3</c:v>
              </c:pt>
              <c:pt idx="46">
                <c:v>4.01433E-3</c:v>
              </c:pt>
              <c:pt idx="47">
                <c:v>4.0235399999999999E-3</c:v>
              </c:pt>
              <c:pt idx="48">
                <c:v>4.0320499999999997E-3</c:v>
              </c:pt>
              <c:pt idx="49">
                <c:v>4.0399800000000003E-3</c:v>
              </c:pt>
              <c:pt idx="50">
                <c:v>4.0473799999999997E-3</c:v>
              </c:pt>
              <c:pt idx="51">
                <c:v>4.05434E-3</c:v>
              </c:pt>
              <c:pt idx="52">
                <c:v>4.0608900000000002E-3</c:v>
              </c:pt>
              <c:pt idx="53">
                <c:v>4.0670999999999997E-3</c:v>
              </c:pt>
              <c:pt idx="54">
                <c:v>4.0729800000000004E-3</c:v>
              </c:pt>
              <c:pt idx="55">
                <c:v>4.0785800000000001E-3</c:v>
              </c:pt>
              <c:pt idx="56">
                <c:v>4.0839200000000004E-3</c:v>
              </c:pt>
              <c:pt idx="57">
                <c:v>4.0890299999999996E-3</c:v>
              </c:pt>
              <c:pt idx="58">
                <c:v>4.09393E-3</c:v>
              </c:pt>
              <c:pt idx="59">
                <c:v>4.0986299999999998E-3</c:v>
              </c:pt>
              <c:pt idx="60">
                <c:v>4.1031499999999999E-3</c:v>
              </c:pt>
              <c:pt idx="61">
                <c:v>4.10751E-3</c:v>
              </c:pt>
              <c:pt idx="62">
                <c:v>4.1117200000000001E-3</c:v>
              </c:pt>
              <c:pt idx="63">
                <c:v>4.1157900000000002E-3</c:v>
              </c:pt>
              <c:pt idx="64">
                <c:v>4.1197200000000003E-3</c:v>
              </c:pt>
              <c:pt idx="65">
                <c:v>4.1235300000000003E-3</c:v>
              </c:pt>
              <c:pt idx="66">
                <c:v>4.12723E-3</c:v>
              </c:pt>
              <c:pt idx="67">
                <c:v>4.1308300000000003E-3</c:v>
              </c:pt>
              <c:pt idx="68">
                <c:v>4.1343200000000004E-3</c:v>
              </c:pt>
              <c:pt idx="69">
                <c:v>4.1377200000000001E-3</c:v>
              </c:pt>
              <c:pt idx="70">
                <c:v>4.1410300000000004E-3</c:v>
              </c:pt>
              <c:pt idx="71">
                <c:v>4.1442600000000003E-3</c:v>
              </c:pt>
              <c:pt idx="72">
                <c:v>4.1474099999999998E-3</c:v>
              </c:pt>
              <c:pt idx="73">
                <c:v>4.1504899999999997E-3</c:v>
              </c:pt>
              <c:pt idx="74">
                <c:v>4.1534900000000001E-3</c:v>
              </c:pt>
              <c:pt idx="75">
                <c:v>4.15643E-3</c:v>
              </c:pt>
              <c:pt idx="76">
                <c:v>4.1593100000000003E-3</c:v>
              </c:pt>
              <c:pt idx="77">
                <c:v>4.1621200000000001E-3</c:v>
              </c:pt>
              <c:pt idx="78">
                <c:v>4.1648800000000001E-3</c:v>
              </c:pt>
              <c:pt idx="79">
                <c:v>4.1675899999999997E-3</c:v>
              </c:pt>
              <c:pt idx="80">
                <c:v>4.1702400000000004E-3</c:v>
              </c:pt>
              <c:pt idx="81">
                <c:v>4.1728499999999996E-3</c:v>
              </c:pt>
              <c:pt idx="82">
                <c:v>4.1754100000000001E-3</c:v>
              </c:pt>
              <c:pt idx="83">
                <c:v>4.1779299999999998E-3</c:v>
              </c:pt>
              <c:pt idx="84">
                <c:v>4.1803999999999999E-3</c:v>
              </c:pt>
              <c:pt idx="85">
                <c:v>4.1828400000000002E-3</c:v>
              </c:pt>
              <c:pt idx="86">
                <c:v>4.1852499999999997E-3</c:v>
              </c:pt>
              <c:pt idx="87">
                <c:v>4.1876300000000003E-3</c:v>
              </c:pt>
              <c:pt idx="88">
                <c:v>4.1899700000000003E-3</c:v>
              </c:pt>
              <c:pt idx="89">
                <c:v>4.1923000000000004E-3</c:v>
              </c:pt>
              <c:pt idx="90">
                <c:v>4.1945999999999997E-3</c:v>
              </c:pt>
              <c:pt idx="91">
                <c:v>4.19689E-3</c:v>
              </c:pt>
              <c:pt idx="92">
                <c:v>4.1991700000000003E-3</c:v>
              </c:pt>
              <c:pt idx="93">
                <c:v>4.2014499999999998E-3</c:v>
              </c:pt>
              <c:pt idx="94">
                <c:v>4.2037300000000001E-3</c:v>
              </c:pt>
              <c:pt idx="95">
                <c:v>4.2060099999999996E-3</c:v>
              </c:pt>
              <c:pt idx="96">
                <c:v>4.2083099999999998E-3</c:v>
              </c:pt>
              <c:pt idx="97">
                <c:v>4.2106399999999999E-3</c:v>
              </c:pt>
              <c:pt idx="98">
                <c:v>4.2129899999999998E-3</c:v>
              </c:pt>
              <c:pt idx="99">
                <c:v>4.2153900000000003E-3</c:v>
              </c:pt>
              <c:pt idx="100">
                <c:v>4.2178500000000004E-3</c:v>
              </c:pt>
              <c:pt idx="101">
                <c:v>4.2203700000000002E-3</c:v>
              </c:pt>
              <c:pt idx="102">
                <c:v>4.2229600000000004E-3</c:v>
              </c:pt>
              <c:pt idx="103">
                <c:v>4.2256500000000001E-3</c:v>
              </c:pt>
              <c:pt idx="104">
                <c:v>4.2284499999999999E-3</c:v>
              </c:pt>
              <c:pt idx="105">
                <c:v>4.2313699999999999E-3</c:v>
              </c:pt>
              <c:pt idx="106">
                <c:v>4.2344399999999999E-3</c:v>
              </c:pt>
              <c:pt idx="107">
                <c:v>4.2376599999999999E-3</c:v>
              </c:pt>
              <c:pt idx="108">
                <c:v>4.2410700000000004E-3</c:v>
              </c:pt>
              <c:pt idx="109">
                <c:v>4.2446799999999998E-3</c:v>
              </c:pt>
              <c:pt idx="110">
                <c:v>4.2485099999999996E-3</c:v>
              </c:pt>
              <c:pt idx="111">
                <c:v>4.2525999999999996E-3</c:v>
              </c:pt>
              <c:pt idx="112">
                <c:v>4.2569699999999997E-3</c:v>
              </c:pt>
              <c:pt idx="113">
                <c:v>4.2616299999999998E-3</c:v>
              </c:pt>
              <c:pt idx="114">
                <c:v>4.2666400000000004E-3</c:v>
              </c:pt>
              <c:pt idx="115">
                <c:v>4.2720099999999997E-3</c:v>
              </c:pt>
              <c:pt idx="116">
                <c:v>4.2777700000000002E-3</c:v>
              </c:pt>
              <c:pt idx="117">
                <c:v>4.2839599999999999E-3</c:v>
              </c:pt>
              <c:pt idx="118">
                <c:v>4.2906200000000002E-3</c:v>
              </c:pt>
              <c:pt idx="119">
                <c:v>4.2977800000000002E-3</c:v>
              </c:pt>
              <c:pt idx="120">
                <c:v>4.3054800000000004E-3</c:v>
              </c:pt>
              <c:pt idx="121">
                <c:v>4.3137599999999998E-3</c:v>
              </c:pt>
              <c:pt idx="122">
                <c:v>4.3226599999999999E-3</c:v>
              </c:pt>
              <c:pt idx="123">
                <c:v>4.3322200000000003E-3</c:v>
              </c:pt>
              <c:pt idx="124">
                <c:v>4.3424900000000001E-3</c:v>
              </c:pt>
              <c:pt idx="125">
                <c:v>4.3534999999999997E-3</c:v>
              </c:pt>
              <c:pt idx="126">
                <c:v>4.3653199999999998E-3</c:v>
              </c:pt>
              <c:pt idx="127">
                <c:v>4.3779800000000001E-3</c:v>
              </c:pt>
              <c:pt idx="128">
                <c:v>4.3915300000000003E-3</c:v>
              </c:pt>
              <c:pt idx="129">
                <c:v>4.40603E-3</c:v>
              </c:pt>
              <c:pt idx="130">
                <c:v>4.42152E-3</c:v>
              </c:pt>
              <c:pt idx="131">
                <c:v>4.4380599999999997E-3</c:v>
              </c:pt>
              <c:pt idx="132">
                <c:v>4.45569E-3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360-4D7E-A3BF-7CA8A67DCF6A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-2.9073200000000002E-18</c:v>
              </c:pt>
              <c:pt idx="1">
                <c:v>1.9707399999999999E-4</c:v>
              </c:pt>
              <c:pt idx="2">
                <c:v>3.8970299999999998E-4</c:v>
              </c:pt>
              <c:pt idx="3">
                <c:v>5.7792300000000004E-4</c:v>
              </c:pt>
              <c:pt idx="4">
                <c:v>7.6177299999999999E-4</c:v>
              </c:pt>
              <c:pt idx="5">
                <c:v>9.4129000000000001E-4</c:v>
              </c:pt>
              <c:pt idx="6">
                <c:v>1.11651E-3</c:v>
              </c:pt>
              <c:pt idx="7">
                <c:v>1.2874799999999999E-3</c:v>
              </c:pt>
              <c:pt idx="8">
                <c:v>1.4542400000000001E-3</c:v>
              </c:pt>
              <c:pt idx="9">
                <c:v>1.6168199999999999E-3</c:v>
              </c:pt>
              <c:pt idx="10">
                <c:v>1.77527E-3</c:v>
              </c:pt>
              <c:pt idx="11">
                <c:v>1.9296199999999999E-3</c:v>
              </c:pt>
              <c:pt idx="12">
                <c:v>2.0799199999999999E-3</c:v>
              </c:pt>
              <c:pt idx="13">
                <c:v>2.2262100000000002E-3</c:v>
              </c:pt>
              <c:pt idx="14">
                <c:v>2.3685300000000002E-3</c:v>
              </c:pt>
              <c:pt idx="15">
                <c:v>2.5069200000000002E-3</c:v>
              </c:pt>
              <c:pt idx="16">
                <c:v>2.6414199999999998E-3</c:v>
              </c:pt>
              <c:pt idx="17">
                <c:v>2.7720700000000002E-3</c:v>
              </c:pt>
              <c:pt idx="18">
                <c:v>2.8989100000000002E-3</c:v>
              </c:pt>
              <c:pt idx="19">
                <c:v>3.02199E-3</c:v>
              </c:pt>
              <c:pt idx="20">
                <c:v>3.1413399999999998E-3</c:v>
              </c:pt>
              <c:pt idx="21">
                <c:v>3.2570099999999999E-3</c:v>
              </c:pt>
              <c:pt idx="22">
                <c:v>3.3690399999999998E-3</c:v>
              </c:pt>
              <c:pt idx="23">
                <c:v>3.4774599999999999E-3</c:v>
              </c:pt>
              <c:pt idx="24">
                <c:v>3.5823199999999999E-3</c:v>
              </c:pt>
              <c:pt idx="25">
                <c:v>3.6836500000000001E-3</c:v>
              </c:pt>
              <c:pt idx="26">
                <c:v>3.7815000000000001E-3</c:v>
              </c:pt>
              <c:pt idx="27">
                <c:v>3.8758999999999998E-3</c:v>
              </c:pt>
              <c:pt idx="28">
                <c:v>3.9668999999999998E-3</c:v>
              </c:pt>
              <c:pt idx="29">
                <c:v>4.0545299999999998E-3</c:v>
              </c:pt>
              <c:pt idx="30">
                <c:v>4.1388199999999997E-3</c:v>
              </c:pt>
              <c:pt idx="31">
                <c:v>4.2198100000000001E-3</c:v>
              </c:pt>
              <c:pt idx="32">
                <c:v>4.2975299999999999E-3</c:v>
              </c:pt>
              <c:pt idx="33">
                <c:v>4.37201E-3</c:v>
              </c:pt>
              <c:pt idx="34">
                <c:v>4.4432500000000002E-3</c:v>
              </c:pt>
              <c:pt idx="35">
                <c:v>4.5112599999999996E-3</c:v>
              </c:pt>
              <c:pt idx="36">
                <c:v>4.57604E-3</c:v>
              </c:pt>
              <c:pt idx="37">
                <c:v>4.6375499999999998E-3</c:v>
              </c:pt>
              <c:pt idx="38">
                <c:v>4.6957199999999996E-3</c:v>
              </c:pt>
              <c:pt idx="39">
                <c:v>4.7504299999999999E-3</c:v>
              </c:pt>
              <c:pt idx="40">
                <c:v>4.8015000000000002E-3</c:v>
              </c:pt>
              <c:pt idx="41">
                <c:v>4.84871E-3</c:v>
              </c:pt>
              <c:pt idx="42">
                <c:v>4.8918E-3</c:v>
              </c:pt>
              <c:pt idx="43">
                <c:v>4.9305900000000003E-3</c:v>
              </c:pt>
              <c:pt idx="44">
                <c:v>4.9650500000000004E-3</c:v>
              </c:pt>
              <c:pt idx="45">
                <c:v>4.9953799999999998E-3</c:v>
              </c:pt>
              <c:pt idx="46">
                <c:v>5.0219499999999999E-3</c:v>
              </c:pt>
              <c:pt idx="47">
                <c:v>5.0452500000000003E-3</c:v>
              </c:pt>
              <c:pt idx="48">
                <c:v>5.0657799999999998E-3</c:v>
              </c:pt>
              <c:pt idx="49">
                <c:v>5.0839800000000001E-3</c:v>
              </c:pt>
              <c:pt idx="50">
                <c:v>5.1002499999999997E-3</c:v>
              </c:pt>
              <c:pt idx="51">
                <c:v>5.1149100000000003E-3</c:v>
              </c:pt>
              <c:pt idx="52">
                <c:v>5.1282200000000002E-3</c:v>
              </c:pt>
              <c:pt idx="53">
                <c:v>5.1403899999999999E-3</c:v>
              </c:pt>
              <c:pt idx="54">
                <c:v>5.1515900000000002E-3</c:v>
              </c:pt>
              <c:pt idx="55">
                <c:v>5.1619500000000002E-3</c:v>
              </c:pt>
              <c:pt idx="56">
                <c:v>5.1716000000000002E-3</c:v>
              </c:pt>
              <c:pt idx="57">
                <c:v>5.1806100000000004E-3</c:v>
              </c:pt>
              <c:pt idx="58">
                <c:v>5.1890699999999996E-3</c:v>
              </c:pt>
              <c:pt idx="59">
                <c:v>5.19704E-3</c:v>
              </c:pt>
              <c:pt idx="60">
                <c:v>5.2045700000000004E-3</c:v>
              </c:pt>
              <c:pt idx="61">
                <c:v>5.2117200000000004E-3</c:v>
              </c:pt>
              <c:pt idx="62">
                <c:v>5.2185199999999999E-3</c:v>
              </c:pt>
              <c:pt idx="63">
                <c:v>5.2249999999999996E-3</c:v>
              </c:pt>
              <c:pt idx="64">
                <c:v>5.2311900000000001E-3</c:v>
              </c:pt>
              <c:pt idx="65">
                <c:v>5.2371199999999996E-3</c:v>
              </c:pt>
              <c:pt idx="66">
                <c:v>5.2428099999999997E-3</c:v>
              </c:pt>
              <c:pt idx="67">
                <c:v>5.2482800000000001E-3</c:v>
              </c:pt>
              <c:pt idx="68">
                <c:v>5.2535500000000001E-3</c:v>
              </c:pt>
              <c:pt idx="69">
                <c:v>5.2586300000000002E-3</c:v>
              </c:pt>
              <c:pt idx="70">
                <c:v>5.2635399999999997E-3</c:v>
              </c:pt>
              <c:pt idx="71">
                <c:v>5.2682800000000002E-3</c:v>
              </c:pt>
              <c:pt idx="72">
                <c:v>5.2728799999999998E-3</c:v>
              </c:pt>
              <c:pt idx="73">
                <c:v>5.2773300000000002E-3</c:v>
              </c:pt>
              <c:pt idx="74">
                <c:v>5.2816599999999997E-3</c:v>
              </c:pt>
              <c:pt idx="75">
                <c:v>5.2858599999999999E-3</c:v>
              </c:pt>
              <c:pt idx="76">
                <c:v>5.2899499999999999E-3</c:v>
              </c:pt>
              <c:pt idx="77">
                <c:v>5.2939199999999997E-3</c:v>
              </c:pt>
              <c:pt idx="78">
                <c:v>5.2978000000000001E-3</c:v>
              </c:pt>
              <c:pt idx="79">
                <c:v>5.3015800000000002E-3</c:v>
              </c:pt>
              <c:pt idx="80">
                <c:v>5.30526E-3</c:v>
              </c:pt>
              <c:pt idx="81">
                <c:v>5.3088600000000003E-3</c:v>
              </c:pt>
              <c:pt idx="82">
                <c:v>5.3123800000000002E-3</c:v>
              </c:pt>
              <c:pt idx="83">
                <c:v>5.3158199999999997E-3</c:v>
              </c:pt>
              <c:pt idx="84">
                <c:v>5.3191899999999997E-3</c:v>
              </c:pt>
              <c:pt idx="85">
                <c:v>5.32249E-3</c:v>
              </c:pt>
              <c:pt idx="86">
                <c:v>5.3257199999999999E-3</c:v>
              </c:pt>
              <c:pt idx="87">
                <c:v>5.3288800000000002E-3</c:v>
              </c:pt>
              <c:pt idx="88">
                <c:v>5.33199E-3</c:v>
              </c:pt>
              <c:pt idx="89">
                <c:v>5.3350400000000001E-3</c:v>
              </c:pt>
              <c:pt idx="90">
                <c:v>5.3380399999999996E-3</c:v>
              </c:pt>
              <c:pt idx="91">
                <c:v>5.3409900000000003E-3</c:v>
              </c:pt>
              <c:pt idx="92">
                <c:v>5.3439000000000004E-3</c:v>
              </c:pt>
              <c:pt idx="93">
                <c:v>5.3467599999999999E-3</c:v>
              </c:pt>
              <c:pt idx="94">
                <c:v>5.3495799999999996E-3</c:v>
              </c:pt>
              <c:pt idx="95">
                <c:v>5.3523700000000004E-3</c:v>
              </c:pt>
              <c:pt idx="96">
                <c:v>5.3551299999999996E-3</c:v>
              </c:pt>
              <c:pt idx="97">
                <c:v>5.3578599999999999E-3</c:v>
              </c:pt>
              <c:pt idx="98">
                <c:v>5.3605800000000002E-3</c:v>
              </c:pt>
              <c:pt idx="99">
                <c:v>5.3632799999999998E-3</c:v>
              </c:pt>
              <c:pt idx="100">
                <c:v>5.3659800000000002E-3</c:v>
              </c:pt>
              <c:pt idx="101">
                <c:v>5.3686799999999998E-3</c:v>
              </c:pt>
              <c:pt idx="102">
                <c:v>5.3713900000000002E-3</c:v>
              </c:pt>
              <c:pt idx="103">
                <c:v>5.3741099999999997E-3</c:v>
              </c:pt>
              <c:pt idx="104">
                <c:v>5.3768699999999997E-3</c:v>
              </c:pt>
              <c:pt idx="105">
                <c:v>5.3796599999999997E-3</c:v>
              </c:pt>
              <c:pt idx="106">
                <c:v>5.3825100000000001E-3</c:v>
              </c:pt>
              <c:pt idx="107">
                <c:v>5.3854200000000001E-3</c:v>
              </c:pt>
              <c:pt idx="108">
                <c:v>5.3884199999999997E-3</c:v>
              </c:pt>
              <c:pt idx="109">
                <c:v>5.3915100000000004E-3</c:v>
              </c:pt>
              <c:pt idx="110">
                <c:v>5.3947099999999996E-3</c:v>
              </c:pt>
              <c:pt idx="111">
                <c:v>5.3980499999999997E-3</c:v>
              </c:pt>
              <c:pt idx="112">
                <c:v>5.4015399999999998E-3</c:v>
              </c:pt>
              <c:pt idx="113">
                <c:v>5.4052099999999997E-3</c:v>
              </c:pt>
              <c:pt idx="114">
                <c:v>5.4090700000000002E-3</c:v>
              </c:pt>
              <c:pt idx="115">
                <c:v>5.4131600000000002E-3</c:v>
              </c:pt>
              <c:pt idx="116">
                <c:v>5.4174999999999996E-3</c:v>
              </c:pt>
              <c:pt idx="117">
                <c:v>5.4221299999999998E-3</c:v>
              </c:pt>
              <c:pt idx="118">
                <c:v>5.42706E-3</c:v>
              </c:pt>
              <c:pt idx="119">
                <c:v>5.4323399999999999E-3</c:v>
              </c:pt>
              <c:pt idx="120">
                <c:v>5.4380000000000001E-3</c:v>
              </c:pt>
              <c:pt idx="121">
                <c:v>5.4440699999999996E-3</c:v>
              </c:pt>
              <c:pt idx="122">
                <c:v>5.4505899999999999E-3</c:v>
              </c:pt>
              <c:pt idx="123">
                <c:v>5.4576099999999999E-3</c:v>
              </c:pt>
              <c:pt idx="124">
                <c:v>5.4651700000000001E-3</c:v>
              </c:pt>
              <c:pt idx="125">
                <c:v>5.4733000000000004E-3</c:v>
              </c:pt>
              <c:pt idx="126">
                <c:v>5.4820600000000004E-3</c:v>
              </c:pt>
              <c:pt idx="127">
                <c:v>5.4914899999999999E-3</c:v>
              </c:pt>
              <c:pt idx="128">
                <c:v>5.5016400000000003E-3</c:v>
              </c:pt>
              <c:pt idx="129">
                <c:v>5.5125699999999996E-3</c:v>
              </c:pt>
              <c:pt idx="130">
                <c:v>5.5243200000000001E-3</c:v>
              </c:pt>
              <c:pt idx="131">
                <c:v>5.5369499999999997E-3</c:v>
              </c:pt>
              <c:pt idx="132">
                <c:v>5.5505199999999998E-3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360-4D7E-A3BF-7CA8A67D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3248"/>
        <c:axId val="801694080"/>
      </c:scatterChart>
      <c:valAx>
        <c:axId val="8016932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4080"/>
        <c:crosses val="min"/>
        <c:crossBetween val="midCat"/>
        <c:majorUnit val="1"/>
      </c:valAx>
      <c:valAx>
        <c:axId val="801694080"/>
        <c:scaling>
          <c:orientation val="minMax"/>
          <c:max val="6.0000000000000001E-3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3248"/>
        <c:crosses val="autoZero"/>
        <c:crossBetween val="midCat"/>
        <c:majorUnit val="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|Id (A)|</a:t>
            </a:r>
            <a:r>
              <a:rPr lang="en-US" sz="1200"/>
              <a:t>
/vds=0.05/Vs=0
/w=10/l=0.7/T=25/s_sab=5.000E-06/d_sab=3.780E-06/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3.8697999999999998E-13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8.7020099999999996E-10</c:v>
              </c:pt>
              <c:pt idx="9">
                <c:v>3.0964199999999999E-9</c:v>
              </c:pt>
              <c:pt idx="10">
                <c:v>1.0799699999999999E-8</c:v>
              </c:pt>
              <c:pt idx="11">
                <c:v>3.64718E-8</c:v>
              </c:pt>
              <c:pt idx="12">
                <c:v>1.17618E-7</c:v>
              </c:pt>
              <c:pt idx="13">
                <c:v>3.5806999999999998E-7</c:v>
              </c:pt>
              <c:pt idx="14">
                <c:v>1.0110200000000001E-6</c:v>
              </c:pt>
              <c:pt idx="15">
                <c:v>2.5212999999999999E-6</c:v>
              </c:pt>
              <c:pt idx="16">
                <c:v>5.2293299999999996E-6</c:v>
              </c:pt>
              <c:pt idx="17">
                <c:v>8.9629099999999992E-6</c:v>
              </c:pt>
              <c:pt idx="18">
                <c:v>1.32477E-5</c:v>
              </c:pt>
              <c:pt idx="19">
                <c:v>1.7698199999999999E-5</c:v>
              </c:pt>
              <c:pt idx="20">
                <c:v>2.2110400000000001E-5</c:v>
              </c:pt>
              <c:pt idx="21">
                <c:v>2.6404E-5</c:v>
              </c:pt>
              <c:pt idx="22">
                <c:v>3.0559099999999997E-5</c:v>
              </c:pt>
              <c:pt idx="23">
                <c:v>3.4579000000000002E-5</c:v>
              </c:pt>
              <c:pt idx="24">
                <c:v>3.8474399999999999E-5</c:v>
              </c:pt>
              <c:pt idx="25">
                <c:v>4.2256499999999998E-5</c:v>
              </c:pt>
              <c:pt idx="26">
                <c:v>4.59351E-5</c:v>
              </c:pt>
              <c:pt idx="27">
                <c:v>4.9518399999999997E-5</c:v>
              </c:pt>
              <c:pt idx="28">
                <c:v>5.3013200000000003E-5</c:v>
              </c:pt>
              <c:pt idx="29">
                <c:v>5.6425000000000003E-5</c:v>
              </c:pt>
              <c:pt idx="30">
                <c:v>5.9758500000000001E-5</c:v>
              </c:pt>
              <c:pt idx="31">
                <c:v>6.3017599999999998E-5</c:v>
              </c:pt>
              <c:pt idx="32">
                <c:v>6.6205900000000003E-5</c:v>
              </c:pt>
              <c:pt idx="33">
                <c:v>6.9326300000000001E-5</c:v>
              </c:pt>
              <c:pt idx="34">
                <c:v>7.2381599999999998E-5</c:v>
              </c:pt>
              <c:pt idx="35">
                <c:v>7.5374099999999994E-5</c:v>
              </c:pt>
              <c:pt idx="36">
                <c:v>7.8306099999999999E-5</c:v>
              </c:pt>
              <c:pt idx="37">
                <c:v>8.1179600000000005E-5</c:v>
              </c:pt>
              <c:pt idx="38">
                <c:v>8.3996200000000001E-5</c:v>
              </c:pt>
              <c:pt idx="39">
                <c:v>8.6757799999999998E-5</c:v>
              </c:pt>
              <c:pt idx="40">
                <c:v>8.9465899999999993E-5</c:v>
              </c:pt>
              <c:pt idx="41">
                <c:v>9.2121799999999996E-5</c:v>
              </c:pt>
              <c:pt idx="42">
                <c:v>9.4726899999999996E-5</c:v>
              </c:pt>
              <c:pt idx="43">
                <c:v>9.7282500000000002E-5</c:v>
              </c:pt>
              <c:pt idx="44">
                <c:v>9.9789600000000004E-5</c:v>
              </c:pt>
              <c:pt idx="45">
                <c:v>1.02249E-4</c:v>
              </c:pt>
              <c:pt idx="46">
                <c:v>1.04663E-4</c:v>
              </c:pt>
              <c:pt idx="47">
                <c:v>1.07031E-4</c:v>
              </c:pt>
              <c:pt idx="48">
                <c:v>1.09355E-4</c:v>
              </c:pt>
              <c:pt idx="49">
                <c:v>1.11635E-4</c:v>
              </c:pt>
              <c:pt idx="50">
                <c:v>1.13873E-4</c:v>
              </c:pt>
              <c:pt idx="51">
                <c:v>1.16069E-4</c:v>
              </c:pt>
              <c:pt idx="52">
                <c:v>1.18224E-4</c:v>
              </c:pt>
              <c:pt idx="53">
                <c:v>1.20338E-4</c:v>
              </c:pt>
              <c:pt idx="54">
                <c:v>1.2241300000000001E-4</c:v>
              </c:pt>
              <c:pt idx="55">
                <c:v>1.24449E-4</c:v>
              </c:pt>
              <c:pt idx="56">
                <c:v>1.2644699999999999E-4</c:v>
              </c:pt>
              <c:pt idx="57">
                <c:v>1.2840700000000001E-4</c:v>
              </c:pt>
              <c:pt idx="58">
                <c:v>1.3033000000000001E-4</c:v>
              </c:pt>
              <c:pt idx="59">
                <c:v>1.3221700000000001E-4</c:v>
              </c:pt>
              <c:pt idx="60">
                <c:v>1.3406900000000001E-4</c:v>
              </c:pt>
              <c:pt idx="61">
                <c:v>1.35885E-4</c:v>
              </c:pt>
              <c:pt idx="62">
                <c:v>1.3766599999999999E-4</c:v>
              </c:pt>
              <c:pt idx="63">
                <c:v>1.39414E-4</c:v>
              </c:pt>
              <c:pt idx="64">
                <c:v>1.4112799999999999E-4</c:v>
              </c:pt>
              <c:pt idx="65">
                <c:v>1.4280900000000001E-4</c:v>
              </c:pt>
              <c:pt idx="66">
                <c:v>1.4445800000000001E-4</c:v>
              </c:pt>
              <c:pt idx="67">
                <c:v>1.4607500000000001E-4</c:v>
              </c:pt>
              <c:pt idx="68">
                <c:v>1.4766099999999999E-4</c:v>
              </c:pt>
              <c:pt idx="69">
                <c:v>1.4921499999999999E-4</c:v>
              </c:pt>
              <c:pt idx="70">
                <c:v>1.5074000000000001E-4</c:v>
              </c:pt>
              <c:pt idx="71">
                <c:v>1.5223400000000001E-4</c:v>
              </c:pt>
              <c:pt idx="72">
                <c:v>1.5369900000000001E-4</c:v>
              </c:pt>
              <c:pt idx="73">
                <c:v>1.5513500000000001E-4</c:v>
              </c:pt>
              <c:pt idx="74">
                <c:v>1.5654300000000001E-4</c:v>
              </c:pt>
              <c:pt idx="75">
                <c:v>1.57923E-4</c:v>
              </c:pt>
              <c:pt idx="76">
                <c:v>1.5927399999999999E-4</c:v>
              </c:pt>
              <c:pt idx="77">
                <c:v>1.6059900000000001E-4</c:v>
              </c:pt>
              <c:pt idx="78">
                <c:v>1.6189700000000001E-4</c:v>
              </c:pt>
              <c:pt idx="79">
                <c:v>1.6316900000000001E-4</c:v>
              </c:pt>
              <c:pt idx="80">
                <c:v>1.64415E-4</c:v>
              </c:pt>
              <c:pt idx="81">
                <c:v>1.65635E-4</c:v>
              </c:pt>
              <c:pt idx="82">
                <c:v>1.6683E-4</c:v>
              </c:pt>
              <c:pt idx="83">
                <c:v>1.6799999999999999E-4</c:v>
              </c:pt>
              <c:pt idx="84">
                <c:v>1.6914600000000001E-4</c:v>
              </c:pt>
              <c:pt idx="85">
                <c:v>1.70268E-4</c:v>
              </c:pt>
              <c:pt idx="86">
                <c:v>1.7136699999999999E-4</c:v>
              </c:pt>
              <c:pt idx="87">
                <c:v>1.72442E-4</c:v>
              </c:pt>
              <c:pt idx="88">
                <c:v>1.7349499999999999E-4</c:v>
              </c:pt>
              <c:pt idx="89">
                <c:v>1.74525E-4</c:v>
              </c:pt>
              <c:pt idx="90">
                <c:v>1.7553299999999999E-4</c:v>
              </c:pt>
              <c:pt idx="91">
                <c:v>1.7651900000000001E-4</c:v>
              </c:pt>
              <c:pt idx="92">
                <c:v>1.77484E-4</c:v>
              </c:pt>
              <c:pt idx="93">
                <c:v>1.7842800000000001E-4</c:v>
              </c:pt>
              <c:pt idx="94">
                <c:v>1.7935100000000001E-4</c:v>
              </c:pt>
              <c:pt idx="95">
                <c:v>1.8025300000000001E-4</c:v>
              </c:pt>
              <c:pt idx="96">
                <c:v>1.8113600000000001E-4</c:v>
              </c:pt>
              <c:pt idx="97">
                <c:v>1.8199899999999999E-4</c:v>
              </c:pt>
              <c:pt idx="98">
                <c:v>1.8284200000000001E-4</c:v>
              </c:pt>
              <c:pt idx="99">
                <c:v>1.83666E-4</c:v>
              </c:pt>
              <c:pt idx="100">
                <c:v>1.8447200000000001E-4</c:v>
              </c:pt>
              <c:pt idx="101">
                <c:v>1.8525900000000001E-4</c:v>
              </c:pt>
              <c:pt idx="102">
                <c:v>1.86028E-4</c:v>
              </c:pt>
              <c:pt idx="103">
                <c:v>1.8677900000000001E-4</c:v>
              </c:pt>
              <c:pt idx="104">
                <c:v>1.87512E-4</c:v>
              </c:pt>
              <c:pt idx="105">
                <c:v>1.88228E-4</c:v>
              </c:pt>
              <c:pt idx="106">
                <c:v>1.88927E-4</c:v>
              </c:pt>
              <c:pt idx="107">
                <c:v>1.8960900000000001E-4</c:v>
              </c:pt>
              <c:pt idx="108">
                <c:v>1.90275E-4</c:v>
              </c:pt>
              <c:pt idx="109">
                <c:v>1.9092499999999999E-4</c:v>
              </c:pt>
              <c:pt idx="110">
                <c:v>1.9155800000000001E-4</c:v>
              </c:pt>
              <c:pt idx="111">
                <c:v>1.9217600000000001E-4</c:v>
              </c:pt>
              <c:pt idx="112">
                <c:v>1.9277899999999999E-4</c:v>
              </c:pt>
              <c:pt idx="113">
                <c:v>1.9336599999999999E-4</c:v>
              </c:pt>
              <c:pt idx="114">
                <c:v>1.9393899999999999E-4</c:v>
              </c:pt>
              <c:pt idx="115">
                <c:v>1.9449699999999999E-4</c:v>
              </c:pt>
              <c:pt idx="116">
                <c:v>1.9504E-4</c:v>
              </c:pt>
              <c:pt idx="117">
                <c:v>1.9556900000000001E-4</c:v>
              </c:pt>
              <c:pt idx="118">
                <c:v>1.96085E-4</c:v>
              </c:pt>
              <c:pt idx="119">
                <c:v>1.96586E-4</c:v>
              </c:pt>
              <c:pt idx="120">
                <c:v>1.9707399999999999E-4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DB-48F7-B77D-5DF0CB2478A9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1.0162000000000001E-14</c:v>
              </c:pt>
              <c:pt idx="1">
                <c:v>1.01698E-14</c:v>
              </c:pt>
              <c:pt idx="2">
                <c:v>1.0202299999999999E-14</c:v>
              </c:pt>
              <c:pt idx="3">
                <c:v>1.0335499999999999E-14</c:v>
              </c:pt>
              <c:pt idx="4">
                <c:v>1.0888E-14</c:v>
              </c:pt>
              <c:pt idx="5">
                <c:v>1.3176499999999999E-14</c:v>
              </c:pt>
              <c:pt idx="6">
                <c:v>2.2657200000000001E-14</c:v>
              </c:pt>
              <c:pt idx="7">
                <c:v>6.1920500000000001E-14</c:v>
              </c:pt>
              <c:pt idx="8">
                <c:v>2.24464E-13</c:v>
              </c:pt>
              <c:pt idx="9">
                <c:v>8.9701400000000002E-13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4.1579499999999997E-9</c:v>
              </c:pt>
              <c:pt idx="16">
                <c:v>1.6119399999999999E-8</c:v>
              </c:pt>
              <c:pt idx="17">
                <c:v>5.9429000000000002E-8</c:v>
              </c:pt>
              <c:pt idx="18">
                <c:v>2.0404099999999999E-7</c:v>
              </c:pt>
              <c:pt idx="19">
                <c:v>6.4016900000000002E-7</c:v>
              </c:pt>
              <c:pt idx="20">
                <c:v>1.7672899999999999E-6</c:v>
              </c:pt>
              <c:pt idx="21">
                <c:v>4.0275500000000001E-6</c:v>
              </c:pt>
              <c:pt idx="22">
                <c:v>7.40846E-6</c:v>
              </c:pt>
              <c:pt idx="23">
                <c:v>1.14635E-5</c:v>
              </c:pt>
              <c:pt idx="24">
                <c:v>1.5763000000000001E-5</c:v>
              </c:pt>
              <c:pt idx="25">
                <c:v>2.0066300000000001E-5</c:v>
              </c:pt>
              <c:pt idx="26">
                <c:v>2.4273700000000001E-5</c:v>
              </c:pt>
              <c:pt idx="27">
                <c:v>2.83556E-5</c:v>
              </c:pt>
              <c:pt idx="28">
                <c:v>3.2310300000000001E-5</c:v>
              </c:pt>
              <c:pt idx="29">
                <c:v>3.6145300000000001E-5</c:v>
              </c:pt>
              <c:pt idx="30">
                <c:v>3.9869500000000002E-5</c:v>
              </c:pt>
              <c:pt idx="31">
                <c:v>4.3491500000000002E-5</c:v>
              </c:pt>
              <c:pt idx="32">
                <c:v>4.7018699999999998E-5</c:v>
              </c:pt>
              <c:pt idx="33">
                <c:v>5.0457200000000002E-5</c:v>
              </c:pt>
              <c:pt idx="34">
                <c:v>5.38123E-5</c:v>
              </c:pt>
              <c:pt idx="35">
                <c:v>5.7088700000000001E-5</c:v>
              </c:pt>
              <c:pt idx="36">
                <c:v>6.0290200000000001E-5</c:v>
              </c:pt>
              <c:pt idx="37">
                <c:v>6.34204E-5</c:v>
              </c:pt>
              <c:pt idx="38">
                <c:v>6.6482400000000006E-5</c:v>
              </c:pt>
              <c:pt idx="39">
                <c:v>6.9478899999999996E-5</c:v>
              </c:pt>
              <c:pt idx="40">
                <c:v>7.2412399999999998E-5</c:v>
              </c:pt>
              <c:pt idx="41">
                <c:v>7.5285300000000002E-5</c:v>
              </c:pt>
              <c:pt idx="42">
                <c:v>7.8099500000000007E-5</c:v>
              </c:pt>
              <c:pt idx="43">
                <c:v>8.0856899999999995E-5</c:v>
              </c:pt>
              <c:pt idx="44">
                <c:v>8.3559400000000005E-5</c:v>
              </c:pt>
              <c:pt idx="45">
                <c:v>8.6208300000000006E-5</c:v>
              </c:pt>
              <c:pt idx="46">
                <c:v>8.8805299999999995E-5</c:v>
              </c:pt>
              <c:pt idx="47">
                <c:v>9.1351800000000002E-5</c:v>
              </c:pt>
              <c:pt idx="48">
                <c:v>9.3848899999999995E-5</c:v>
              </c:pt>
              <c:pt idx="49">
                <c:v>9.6297899999999998E-5</c:v>
              </c:pt>
              <c:pt idx="50">
                <c:v>9.8699899999999993E-5</c:v>
              </c:pt>
              <c:pt idx="51">
                <c:v>1.01056E-4</c:v>
              </c:pt>
              <c:pt idx="52">
                <c:v>1.03367E-4</c:v>
              </c:pt>
              <c:pt idx="53">
                <c:v>1.05635E-4</c:v>
              </c:pt>
              <c:pt idx="54">
                <c:v>1.07859E-4</c:v>
              </c:pt>
              <c:pt idx="55">
                <c:v>1.10041E-4</c:v>
              </c:pt>
              <c:pt idx="56">
                <c:v>1.12182E-4</c:v>
              </c:pt>
              <c:pt idx="57">
                <c:v>1.14282E-4</c:v>
              </c:pt>
              <c:pt idx="58">
                <c:v>1.1634299999999999E-4</c:v>
              </c:pt>
              <c:pt idx="59">
                <c:v>1.1836399999999999E-4</c:v>
              </c:pt>
              <c:pt idx="60">
                <c:v>1.20347E-4</c:v>
              </c:pt>
              <c:pt idx="61">
                <c:v>1.2229299999999999E-4</c:v>
              </c:pt>
              <c:pt idx="62">
                <c:v>1.2420199999999999E-4</c:v>
              </c:pt>
              <c:pt idx="63">
                <c:v>1.26074E-4</c:v>
              </c:pt>
              <c:pt idx="64">
                <c:v>1.27911E-4</c:v>
              </c:pt>
              <c:pt idx="65">
                <c:v>1.29713E-4</c:v>
              </c:pt>
              <c:pt idx="66">
                <c:v>1.3148000000000001E-4</c:v>
              </c:pt>
              <c:pt idx="67">
                <c:v>1.33213E-4</c:v>
              </c:pt>
              <c:pt idx="68">
                <c:v>1.34914E-4</c:v>
              </c:pt>
              <c:pt idx="69">
                <c:v>1.3658100000000001E-4</c:v>
              </c:pt>
              <c:pt idx="70">
                <c:v>1.3821600000000001E-4</c:v>
              </c:pt>
              <c:pt idx="71">
                <c:v>1.3982E-4</c:v>
              </c:pt>
              <c:pt idx="72">
                <c:v>1.4139299999999999E-4</c:v>
              </c:pt>
              <c:pt idx="73">
                <c:v>1.42934E-4</c:v>
              </c:pt>
              <c:pt idx="74">
                <c:v>1.4444600000000001E-4</c:v>
              </c:pt>
              <c:pt idx="75">
                <c:v>1.45928E-4</c:v>
              </c:pt>
              <c:pt idx="76">
                <c:v>1.47381E-4</c:v>
              </c:pt>
              <c:pt idx="77">
                <c:v>1.48806E-4</c:v>
              </c:pt>
              <c:pt idx="78">
                <c:v>1.50202E-4</c:v>
              </c:pt>
              <c:pt idx="79">
                <c:v>1.5156999999999999E-4</c:v>
              </c:pt>
              <c:pt idx="80">
                <c:v>1.5291099999999999E-4</c:v>
              </c:pt>
              <c:pt idx="81">
                <c:v>1.5422600000000001E-4</c:v>
              </c:pt>
              <c:pt idx="82">
                <c:v>1.55513E-4</c:v>
              </c:pt>
              <c:pt idx="83">
                <c:v>1.56775E-4</c:v>
              </c:pt>
              <c:pt idx="84">
                <c:v>1.58011E-4</c:v>
              </c:pt>
              <c:pt idx="85">
                <c:v>1.5922199999999999E-4</c:v>
              </c:pt>
              <c:pt idx="86">
                <c:v>1.60409E-4</c:v>
              </c:pt>
              <c:pt idx="87">
                <c:v>1.61571E-4</c:v>
              </c:pt>
              <c:pt idx="88">
                <c:v>1.62709E-4</c:v>
              </c:pt>
              <c:pt idx="89">
                <c:v>1.6382300000000001E-4</c:v>
              </c:pt>
              <c:pt idx="90">
                <c:v>1.64914E-4</c:v>
              </c:pt>
              <c:pt idx="91">
                <c:v>1.6598200000000001E-4</c:v>
              </c:pt>
              <c:pt idx="92">
                <c:v>1.67028E-4</c:v>
              </c:pt>
              <c:pt idx="93">
                <c:v>1.68052E-4</c:v>
              </c:pt>
              <c:pt idx="94">
                <c:v>1.69054E-4</c:v>
              </c:pt>
              <c:pt idx="95">
                <c:v>1.7003499999999999E-4</c:v>
              </c:pt>
              <c:pt idx="96">
                <c:v>1.70994E-4</c:v>
              </c:pt>
              <c:pt idx="97">
                <c:v>1.7193300000000001E-4</c:v>
              </c:pt>
              <c:pt idx="98">
                <c:v>1.7285099999999999E-4</c:v>
              </c:pt>
              <c:pt idx="99">
                <c:v>1.7374999999999999E-4</c:v>
              </c:pt>
              <c:pt idx="100">
                <c:v>1.7462900000000001E-4</c:v>
              </c:pt>
              <c:pt idx="101">
                <c:v>1.7548800000000001E-4</c:v>
              </c:pt>
              <c:pt idx="102">
                <c:v>1.7632800000000001E-4</c:v>
              </c:pt>
              <c:pt idx="103">
                <c:v>1.7715E-4</c:v>
              </c:pt>
              <c:pt idx="104">
                <c:v>1.7795300000000001E-4</c:v>
              </c:pt>
              <c:pt idx="105">
                <c:v>1.7873800000000001E-4</c:v>
              </c:pt>
              <c:pt idx="106">
                <c:v>1.79505E-4</c:v>
              </c:pt>
              <c:pt idx="107">
                <c:v>1.8025499999999999E-4</c:v>
              </c:pt>
              <c:pt idx="108">
                <c:v>1.8098699999999999E-4</c:v>
              </c:pt>
              <c:pt idx="109">
                <c:v>1.81702E-4</c:v>
              </c:pt>
              <c:pt idx="110">
                <c:v>1.82401E-4</c:v>
              </c:pt>
              <c:pt idx="111">
                <c:v>1.8308300000000001E-4</c:v>
              </c:pt>
              <c:pt idx="112">
                <c:v>1.8374900000000001E-4</c:v>
              </c:pt>
              <c:pt idx="113">
                <c:v>1.8439899999999999E-4</c:v>
              </c:pt>
              <c:pt idx="114">
                <c:v>1.8503399999999999E-4</c:v>
              </c:pt>
              <c:pt idx="115">
                <c:v>1.8565300000000001E-4</c:v>
              </c:pt>
              <c:pt idx="116">
                <c:v>1.86257E-4</c:v>
              </c:pt>
              <c:pt idx="117">
                <c:v>1.8684600000000001E-4</c:v>
              </c:pt>
              <c:pt idx="118">
                <c:v>1.8742100000000001E-4</c:v>
              </c:pt>
              <c:pt idx="119">
                <c:v>1.8798099999999999E-4</c:v>
              </c:pt>
              <c:pt idx="120">
                <c:v>1.8852699999999999E-4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DB-48F7-B77D-5DF0CB2478A9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1.0309500000000001E-14</c:v>
              </c:pt>
              <c:pt idx="1">
                <c:v>1.03099E-14</c:v>
              </c:pt>
              <c:pt idx="2">
                <c:v>1.0309500000000001E-14</c:v>
              </c:pt>
              <c:pt idx="3">
                <c:v>1.03103E-14</c:v>
              </c:pt>
              <c:pt idx="4">
                <c:v>1.03108E-14</c:v>
              </c:pt>
              <c:pt idx="5">
                <c:v>1.03125E-14</c:v>
              </c:pt>
              <c:pt idx="6">
                <c:v>1.03251E-14</c:v>
              </c:pt>
              <c:pt idx="7">
                <c:v>1.03762E-14</c:v>
              </c:pt>
              <c:pt idx="8">
                <c:v>1.06039E-14</c:v>
              </c:pt>
              <c:pt idx="9">
                <c:v>1.1607499999999999E-14</c:v>
              </c:pt>
              <c:pt idx="10">
                <c:v>1.6041899999999999E-14</c:v>
              </c:pt>
              <c:pt idx="11">
                <c:v>3.5617800000000002E-14</c:v>
              </c:pt>
              <c:pt idx="12">
                <c:v>1.2201399999999999E-13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3.3970899999999999E-9</c:v>
              </c:pt>
              <c:pt idx="20">
                <c:v>1.4006900000000001E-8</c:v>
              </c:pt>
              <c:pt idx="21">
                <c:v>5.4610100000000003E-8</c:v>
              </c:pt>
              <c:pt idx="22">
                <c:v>1.9621799999999999E-7</c:v>
              </c:pt>
              <c:pt idx="23">
                <c:v>6.3541399999999995E-7</c:v>
              </c:pt>
              <c:pt idx="24">
                <c:v>1.78344E-6</c:v>
              </c:pt>
              <c:pt idx="25">
                <c:v>4.07609E-6</c:v>
              </c:pt>
              <c:pt idx="26">
                <c:v>7.4666300000000002E-6</c:v>
              </c:pt>
              <c:pt idx="27">
                <c:v>1.14936E-5</c:v>
              </c:pt>
              <c:pt idx="28">
                <c:v>1.5739600000000001E-5</c:v>
              </c:pt>
              <c:pt idx="29">
                <c:v>1.9979800000000001E-5</c:v>
              </c:pt>
              <c:pt idx="30">
                <c:v>2.4124100000000002E-5</c:v>
              </c:pt>
              <c:pt idx="31">
                <c:v>2.8146399999999999E-5</c:v>
              </c:pt>
              <c:pt idx="32">
                <c:v>3.2045400000000003E-5</c:v>
              </c:pt>
              <c:pt idx="33">
                <c:v>3.5828000000000003E-5</c:v>
              </c:pt>
              <c:pt idx="34">
                <c:v>3.9502300000000003E-5</c:v>
              </c:pt>
              <c:pt idx="35">
                <c:v>4.3076099999999999E-5</c:v>
              </c:pt>
              <c:pt idx="36">
                <c:v>4.65563E-5</c:v>
              </c:pt>
              <c:pt idx="37">
                <c:v>4.9948599999999998E-5</c:v>
              </c:pt>
              <c:pt idx="38">
                <c:v>5.3258399999999998E-5</c:v>
              </c:pt>
              <c:pt idx="39">
                <c:v>5.6489800000000003E-5</c:v>
              </c:pt>
              <c:pt idx="40">
                <c:v>5.96469E-5</c:v>
              </c:pt>
              <c:pt idx="41">
                <c:v>6.2733100000000004E-5</c:v>
              </c:pt>
              <c:pt idx="42">
                <c:v>6.5751400000000002E-5</c:v>
              </c:pt>
              <c:pt idx="43">
                <c:v>6.8704599999999999E-5</c:v>
              </c:pt>
              <c:pt idx="44">
                <c:v>7.1595199999999995E-5</c:v>
              </c:pt>
              <c:pt idx="45">
                <c:v>7.4425500000000001E-5</c:v>
              </c:pt>
              <c:pt idx="46">
                <c:v>7.7197499999999994E-5</c:v>
              </c:pt>
              <c:pt idx="47">
                <c:v>7.9913099999999999E-5</c:v>
              </c:pt>
              <c:pt idx="48">
                <c:v>8.2574100000000006E-5</c:v>
              </c:pt>
              <c:pt idx="49">
                <c:v>8.5181900000000005E-5</c:v>
              </c:pt>
              <c:pt idx="50">
                <c:v>8.7738200000000006E-5</c:v>
              </c:pt>
              <c:pt idx="51">
                <c:v>9.0244300000000006E-5</c:v>
              </c:pt>
              <c:pt idx="52">
                <c:v>9.2701400000000007E-5</c:v>
              </c:pt>
              <c:pt idx="53">
                <c:v>9.5110800000000004E-5</c:v>
              </c:pt>
              <c:pt idx="54">
                <c:v>9.7473700000000002E-5</c:v>
              </c:pt>
              <c:pt idx="55">
                <c:v>9.9790999999999994E-5</c:v>
              </c:pt>
              <c:pt idx="56">
                <c:v>1.02064E-4</c:v>
              </c:pt>
              <c:pt idx="57">
                <c:v>1.04293E-4</c:v>
              </c:pt>
              <c:pt idx="58">
                <c:v>1.0648E-4</c:v>
              </c:pt>
              <c:pt idx="59">
                <c:v>1.08625E-4</c:v>
              </c:pt>
              <c:pt idx="60">
                <c:v>1.10729E-4</c:v>
              </c:pt>
              <c:pt idx="61">
                <c:v>1.12793E-4</c:v>
              </c:pt>
              <c:pt idx="62">
                <c:v>1.14818E-4</c:v>
              </c:pt>
              <c:pt idx="63">
                <c:v>1.16804E-4</c:v>
              </c:pt>
              <c:pt idx="64">
                <c:v>1.18752E-4</c:v>
              </c:pt>
              <c:pt idx="65">
                <c:v>1.2066300000000001E-4</c:v>
              </c:pt>
              <c:pt idx="66">
                <c:v>1.22538E-4</c:v>
              </c:pt>
              <c:pt idx="67">
                <c:v>1.2437700000000001E-4</c:v>
              </c:pt>
              <c:pt idx="68">
                <c:v>1.26181E-4</c:v>
              </c:pt>
              <c:pt idx="69">
                <c:v>1.2794999999999999E-4</c:v>
              </c:pt>
              <c:pt idx="70">
                <c:v>1.2968499999999999E-4</c:v>
              </c:pt>
              <c:pt idx="71">
                <c:v>1.3138700000000001E-4</c:v>
              </c:pt>
              <c:pt idx="72">
                <c:v>1.3305599999999999E-4</c:v>
              </c:pt>
              <c:pt idx="73">
                <c:v>1.34692E-4</c:v>
              </c:pt>
              <c:pt idx="74">
                <c:v>1.3629700000000001E-4</c:v>
              </c:pt>
              <c:pt idx="75">
                <c:v>1.37871E-4</c:v>
              </c:pt>
              <c:pt idx="76">
                <c:v>1.39414E-4</c:v>
              </c:pt>
              <c:pt idx="77">
                <c:v>1.40927E-4</c:v>
              </c:pt>
              <c:pt idx="78">
                <c:v>1.42411E-4</c:v>
              </c:pt>
              <c:pt idx="79">
                <c:v>1.4386499999999999E-4</c:v>
              </c:pt>
              <c:pt idx="80">
                <c:v>1.45291E-4</c:v>
              </c:pt>
              <c:pt idx="81">
                <c:v>1.4668799999999999E-4</c:v>
              </c:pt>
              <c:pt idx="82">
                <c:v>1.4805800000000001E-4</c:v>
              </c:pt>
              <c:pt idx="83">
                <c:v>1.494E-4</c:v>
              </c:pt>
              <c:pt idx="84">
                <c:v>1.5071600000000001E-4</c:v>
              </c:pt>
              <c:pt idx="85">
                <c:v>1.5200500000000001E-4</c:v>
              </c:pt>
              <c:pt idx="86">
                <c:v>1.53268E-4</c:v>
              </c:pt>
              <c:pt idx="87">
                <c:v>1.54506E-4</c:v>
              </c:pt>
              <c:pt idx="88">
                <c:v>1.5571899999999999E-4</c:v>
              </c:pt>
              <c:pt idx="89">
                <c:v>1.5690600000000001E-4</c:v>
              </c:pt>
              <c:pt idx="90">
                <c:v>1.5807000000000001E-4</c:v>
              </c:pt>
              <c:pt idx="91">
                <c:v>1.5920999999999999E-4</c:v>
              </c:pt>
              <c:pt idx="92">
                <c:v>1.60326E-4</c:v>
              </c:pt>
              <c:pt idx="93">
                <c:v>1.6141899999999999E-4</c:v>
              </c:pt>
              <c:pt idx="94">
                <c:v>1.6248900000000001E-4</c:v>
              </c:pt>
              <c:pt idx="95">
                <c:v>1.63537E-4</c:v>
              </c:pt>
              <c:pt idx="96">
                <c:v>1.64563E-4</c:v>
              </c:pt>
              <c:pt idx="97">
                <c:v>1.6556700000000001E-4</c:v>
              </c:pt>
              <c:pt idx="98">
                <c:v>1.6655000000000001E-4</c:v>
              </c:pt>
              <c:pt idx="99">
                <c:v>1.67512E-4</c:v>
              </c:pt>
              <c:pt idx="100">
                <c:v>1.6845299999999999E-4</c:v>
              </c:pt>
              <c:pt idx="101">
                <c:v>1.6937399999999999E-4</c:v>
              </c:pt>
              <c:pt idx="102">
                <c:v>1.7027500000000001E-4</c:v>
              </c:pt>
              <c:pt idx="103">
                <c:v>1.71156E-4</c:v>
              </c:pt>
              <c:pt idx="104">
                <c:v>1.7201900000000001E-4</c:v>
              </c:pt>
              <c:pt idx="105">
                <c:v>1.72862E-4</c:v>
              </c:pt>
              <c:pt idx="106">
                <c:v>1.7368599999999999E-4</c:v>
              </c:pt>
              <c:pt idx="107">
                <c:v>1.74492E-4</c:v>
              </c:pt>
              <c:pt idx="108">
                <c:v>1.7527999999999999E-4</c:v>
              </c:pt>
              <c:pt idx="109">
                <c:v>1.7605100000000001E-4</c:v>
              </c:pt>
              <c:pt idx="110">
                <c:v>1.76804E-4</c:v>
              </c:pt>
              <c:pt idx="111">
                <c:v>1.77539E-4</c:v>
              </c:pt>
              <c:pt idx="112">
                <c:v>1.7825800000000001E-4</c:v>
              </c:pt>
              <c:pt idx="113">
                <c:v>1.7896000000000001E-4</c:v>
              </c:pt>
              <c:pt idx="114">
                <c:v>1.7964599999999999E-4</c:v>
              </c:pt>
              <c:pt idx="115">
                <c:v>1.80316E-4</c:v>
              </c:pt>
              <c:pt idx="116">
                <c:v>1.8097E-4</c:v>
              </c:pt>
              <c:pt idx="117">
                <c:v>1.81609E-4</c:v>
              </c:pt>
              <c:pt idx="118">
                <c:v>1.82232E-4</c:v>
              </c:pt>
              <c:pt idx="119">
                <c:v>1.8284E-4</c:v>
              </c:pt>
              <c:pt idx="120">
                <c:v>1.8343299999999999E-4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6DB-48F7-B77D-5DF0CB2478A9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1.04595E-14</c:v>
              </c:pt>
              <c:pt idx="1">
                <c:v>1.04595E-14</c:v>
              </c:pt>
              <c:pt idx="2">
                <c:v>1.04595E-14</c:v>
              </c:pt>
              <c:pt idx="3">
                <c:v>1.04595E-14</c:v>
              </c:pt>
              <c:pt idx="4">
                <c:v>1.04595E-14</c:v>
              </c:pt>
              <c:pt idx="5">
                <c:v>1.04595E-14</c:v>
              </c:pt>
              <c:pt idx="6">
                <c:v>1.04595E-14</c:v>
              </c:pt>
              <c:pt idx="7">
                <c:v>1.0460399999999999E-14</c:v>
              </c:pt>
              <c:pt idx="8">
                <c:v>1.04612E-14</c:v>
              </c:pt>
              <c:pt idx="9">
                <c:v>1.04656E-14</c:v>
              </c:pt>
              <c:pt idx="10">
                <c:v>1.04877E-14</c:v>
              </c:pt>
              <c:pt idx="11">
                <c:v>1.05888E-14</c:v>
              </c:pt>
              <c:pt idx="12">
                <c:v>1.10519E-14</c:v>
              </c:pt>
              <c:pt idx="13">
                <c:v>1.31796E-14</c:v>
              </c:pt>
              <c:pt idx="14">
                <c:v>2.2946499999999998E-14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2.3121200000000001E-9</c:v>
              </c:pt>
              <c:pt idx="23">
                <c:v>9.9738700000000004E-9</c:v>
              </c:pt>
              <c:pt idx="24">
                <c:v>4.0737299999999999E-8</c:v>
              </c:pt>
              <c:pt idx="25">
                <c:v>1.53045E-7</c:v>
              </c:pt>
              <c:pt idx="26">
                <c:v>5.1600599999999997E-7</c:v>
              </c:pt>
              <c:pt idx="27">
                <c:v>1.5092000000000001E-6</c:v>
              </c:pt>
              <c:pt idx="28">
                <c:v>3.6027700000000001E-6</c:v>
              </c:pt>
              <c:pt idx="29">
                <c:v>6.8414700000000001E-6</c:v>
              </c:pt>
              <c:pt idx="30">
                <c:v>1.0789500000000001E-5</c:v>
              </c:pt>
              <c:pt idx="31">
                <c:v>1.5003200000000001E-5</c:v>
              </c:pt>
              <c:pt idx="32">
                <c:v>1.9233100000000001E-5</c:v>
              </c:pt>
              <c:pt idx="33">
                <c:v>2.3376000000000001E-5</c:v>
              </c:pt>
              <c:pt idx="34">
                <c:v>2.7400099999999999E-5</c:v>
              </c:pt>
              <c:pt idx="35">
                <c:v>3.1301799999999999E-5</c:v>
              </c:pt>
              <c:pt idx="36">
                <c:v>3.5086599999999997E-5</c:v>
              </c:pt>
              <c:pt idx="37">
                <c:v>3.87625E-5</c:v>
              </c:pt>
              <c:pt idx="38">
                <c:v>4.2336999999999998E-5</c:v>
              </c:pt>
              <c:pt idx="39">
                <c:v>4.5816899999999998E-5</c:v>
              </c:pt>
              <c:pt idx="40">
                <c:v>4.9208200000000001E-5</c:v>
              </c:pt>
              <c:pt idx="41">
                <c:v>5.2515900000000003E-5</c:v>
              </c:pt>
              <c:pt idx="42">
                <c:v>5.5744500000000001E-5</c:v>
              </c:pt>
              <c:pt idx="43">
                <c:v>5.8898099999999998E-5</c:v>
              </c:pt>
              <c:pt idx="44">
                <c:v>6.1980100000000006E-5</c:v>
              </c:pt>
              <c:pt idx="45">
                <c:v>6.4993700000000001E-5</c:v>
              </c:pt>
              <c:pt idx="46">
                <c:v>6.7941599999999993E-5</c:v>
              </c:pt>
              <c:pt idx="47">
                <c:v>7.0826499999999997E-5</c:v>
              </c:pt>
              <c:pt idx="48">
                <c:v>7.3650600000000003E-5</c:v>
              </c:pt>
              <c:pt idx="49">
                <c:v>7.6416100000000002E-5</c:v>
              </c:pt>
              <c:pt idx="50">
                <c:v>7.9124799999999998E-5</c:v>
              </c:pt>
              <c:pt idx="51">
                <c:v>8.1778600000000003E-5</c:v>
              </c:pt>
              <c:pt idx="52">
                <c:v>8.4379E-5</c:v>
              </c:pt>
              <c:pt idx="53">
                <c:v>8.6927600000000004E-5</c:v>
              </c:pt>
              <c:pt idx="54">
                <c:v>8.9425799999999993E-5</c:v>
              </c:pt>
              <c:pt idx="55">
                <c:v>9.1874900000000004E-5</c:v>
              </c:pt>
              <c:pt idx="56">
                <c:v>9.4276099999999997E-5</c:v>
              </c:pt>
              <c:pt idx="57">
                <c:v>9.6630600000000003E-5</c:v>
              </c:pt>
              <c:pt idx="58">
                <c:v>9.8939399999999997E-5</c:v>
              </c:pt>
              <c:pt idx="59">
                <c:v>1.01204E-4</c:v>
              </c:pt>
              <c:pt idx="60">
                <c:v>1.03424E-4</c:v>
              </c:pt>
              <c:pt idx="61">
                <c:v>1.05602E-4</c:v>
              </c:pt>
              <c:pt idx="62">
                <c:v>1.0773900000000001E-4</c:v>
              </c:pt>
              <c:pt idx="63">
                <c:v>1.0983400000000001E-4</c:v>
              </c:pt>
              <c:pt idx="64">
                <c:v>1.11889E-4</c:v>
              </c:pt>
              <c:pt idx="65">
                <c:v>1.13905E-4</c:v>
              </c:pt>
              <c:pt idx="66">
                <c:v>1.15882E-4</c:v>
              </c:pt>
              <c:pt idx="67">
                <c:v>1.17822E-4</c:v>
              </c:pt>
              <c:pt idx="68">
                <c:v>1.1972399999999999E-4</c:v>
              </c:pt>
              <c:pt idx="69">
                <c:v>1.2159000000000001E-4</c:v>
              </c:pt>
              <c:pt idx="70">
                <c:v>1.2342000000000001E-4</c:v>
              </c:pt>
              <c:pt idx="71">
                <c:v>1.25215E-4</c:v>
              </c:pt>
              <c:pt idx="72">
                <c:v>1.2697500000000001E-4</c:v>
              </c:pt>
              <c:pt idx="73">
                <c:v>1.28701E-4</c:v>
              </c:pt>
              <c:pt idx="74">
                <c:v>1.3039400000000001E-4</c:v>
              </c:pt>
              <c:pt idx="75">
                <c:v>1.3205500000000001E-4</c:v>
              </c:pt>
              <c:pt idx="76">
                <c:v>1.33683E-4</c:v>
              </c:pt>
              <c:pt idx="77">
                <c:v>1.3527999999999999E-4</c:v>
              </c:pt>
              <c:pt idx="78">
                <c:v>1.36845E-4</c:v>
              </c:pt>
              <c:pt idx="79">
                <c:v>1.3838000000000001E-4</c:v>
              </c:pt>
              <c:pt idx="80">
                <c:v>1.3988499999999999E-4</c:v>
              </c:pt>
              <c:pt idx="81">
                <c:v>1.4135999999999999E-4</c:v>
              </c:pt>
              <c:pt idx="82">
                <c:v>1.4280599999999999E-4</c:v>
              </c:pt>
              <c:pt idx="83">
                <c:v>1.4422400000000001E-4</c:v>
              </c:pt>
              <c:pt idx="84">
                <c:v>1.4561399999999999E-4</c:v>
              </c:pt>
              <c:pt idx="85">
                <c:v>1.46976E-4</c:v>
              </c:pt>
              <c:pt idx="86">
                <c:v>1.4830999999999999E-4</c:v>
              </c:pt>
              <c:pt idx="87">
                <c:v>1.4961799999999999E-4</c:v>
              </c:pt>
              <c:pt idx="88">
                <c:v>1.5090000000000001E-4</c:v>
              </c:pt>
              <c:pt idx="89">
                <c:v>1.52156E-4</c:v>
              </c:pt>
              <c:pt idx="90">
                <c:v>1.53387E-4</c:v>
              </c:pt>
              <c:pt idx="91">
                <c:v>1.54592E-4</c:v>
              </c:pt>
              <c:pt idx="92">
                <c:v>1.55773E-4</c:v>
              </c:pt>
              <c:pt idx="93">
                <c:v>1.5693E-4</c:v>
              </c:pt>
              <c:pt idx="94">
                <c:v>1.5806300000000001E-4</c:v>
              </c:pt>
              <c:pt idx="95">
                <c:v>1.5917199999999999E-4</c:v>
              </c:pt>
              <c:pt idx="96">
                <c:v>1.6025800000000001E-4</c:v>
              </c:pt>
              <c:pt idx="97">
                <c:v>1.6132200000000001E-4</c:v>
              </c:pt>
              <c:pt idx="98">
                <c:v>1.6236399999999999E-4</c:v>
              </c:pt>
              <c:pt idx="99">
                <c:v>1.6338400000000001E-4</c:v>
              </c:pt>
              <c:pt idx="100">
                <c:v>1.64382E-4</c:v>
              </c:pt>
              <c:pt idx="101">
                <c:v>1.6535899999999999E-4</c:v>
              </c:pt>
              <c:pt idx="102">
                <c:v>1.66315E-4</c:v>
              </c:pt>
              <c:pt idx="103">
                <c:v>1.6725E-4</c:v>
              </c:pt>
              <c:pt idx="104">
                <c:v>1.68166E-4</c:v>
              </c:pt>
              <c:pt idx="105">
                <c:v>1.69061E-4</c:v>
              </c:pt>
              <c:pt idx="106">
                <c:v>1.6993800000000001E-4</c:v>
              </c:pt>
              <c:pt idx="107">
                <c:v>1.7079500000000001E-4</c:v>
              </c:pt>
              <c:pt idx="108">
                <c:v>1.71633E-4</c:v>
              </c:pt>
              <c:pt idx="109">
                <c:v>1.7245199999999999E-4</c:v>
              </c:pt>
              <c:pt idx="110">
                <c:v>1.7325399999999999E-4</c:v>
              </c:pt>
              <c:pt idx="111">
                <c:v>1.7403699999999999E-4</c:v>
              </c:pt>
              <c:pt idx="112">
                <c:v>1.7480300000000001E-4</c:v>
              </c:pt>
              <c:pt idx="113">
                <c:v>1.75551E-4</c:v>
              </c:pt>
              <c:pt idx="114">
                <c:v>1.7628199999999999E-4</c:v>
              </c:pt>
              <c:pt idx="115">
                <c:v>1.76997E-4</c:v>
              </c:pt>
              <c:pt idx="116">
                <c:v>1.7769500000000001E-4</c:v>
              </c:pt>
              <c:pt idx="117">
                <c:v>1.7837699999999999E-4</c:v>
              </c:pt>
              <c:pt idx="118">
                <c:v>1.7904299999999999E-4</c:v>
              </c:pt>
              <c:pt idx="119">
                <c:v>1.79693E-4</c:v>
              </c:pt>
              <c:pt idx="120">
                <c:v>1.80328E-4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6DB-48F7-B77D-5DF0CB2478A9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1.0609599999999999E-14</c:v>
              </c:pt>
              <c:pt idx="1">
                <c:v>1.0609599999999999E-14</c:v>
              </c:pt>
              <c:pt idx="2">
                <c:v>1.0609599999999999E-14</c:v>
              </c:pt>
              <c:pt idx="3">
                <c:v>1.0609599999999999E-14</c:v>
              </c:pt>
              <c:pt idx="4">
                <c:v>1.0609599999999999E-14</c:v>
              </c:pt>
              <c:pt idx="5">
                <c:v>1.0609599999999999E-14</c:v>
              </c:pt>
              <c:pt idx="6">
                <c:v>1.0609599999999999E-14</c:v>
              </c:pt>
              <c:pt idx="7">
                <c:v>1.0609599999999999E-14</c:v>
              </c:pt>
              <c:pt idx="8">
                <c:v>1.0609599999999999E-14</c:v>
              </c:pt>
              <c:pt idx="9">
                <c:v>1.0609599999999999E-14</c:v>
              </c:pt>
              <c:pt idx="10">
                <c:v>1.0610400000000001E-14</c:v>
              </c:pt>
              <c:pt idx="11">
                <c:v>1.06117E-14</c:v>
              </c:pt>
              <c:pt idx="12">
                <c:v>1.0617399999999999E-14</c:v>
              </c:pt>
              <c:pt idx="13">
                <c:v>1.06443E-14</c:v>
              </c:pt>
              <c:pt idx="14">
                <c:v>1.07735E-14</c:v>
              </c:pt>
              <c:pt idx="15">
                <c:v>1.1382000000000001E-14</c:v>
              </c:pt>
              <c:pt idx="16">
                <c:v>1.42477E-14</c:v>
              </c:pt>
              <c:pt idx="17">
                <c:v>2.7746900000000001E-14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8.4631000000000005E-10</c:v>
              </c:pt>
              <c:pt idx="25">
                <c:v>3.8241200000000002E-9</c:v>
              </c:pt>
              <c:pt idx="26">
                <c:v>1.6597899999999999E-8</c:v>
              </c:pt>
              <c:pt idx="27">
                <c:v>6.7242699999999999E-8</c:v>
              </c:pt>
              <c:pt idx="28">
                <c:v>2.46786E-7</c:v>
              </c:pt>
              <c:pt idx="29">
                <c:v>8.0015299999999995E-7</c:v>
              </c:pt>
              <c:pt idx="30">
                <c:v>2.1901500000000001E-6</c:v>
              </c:pt>
              <c:pt idx="31">
                <c:v>4.7830300000000002E-6</c:v>
              </c:pt>
              <c:pt idx="32">
                <c:v>8.3828099999999995E-6</c:v>
              </c:pt>
              <c:pt idx="33">
                <c:v>1.2493299999999999E-5</c:v>
              </c:pt>
              <c:pt idx="34">
                <c:v>1.6744300000000002E-5</c:v>
              </c:pt>
              <c:pt idx="35">
                <c:v>2.0956200000000001E-5</c:v>
              </c:pt>
              <c:pt idx="36">
                <c:v>2.50626E-5</c:v>
              </c:pt>
              <c:pt idx="37">
                <c:v>2.9046700000000001E-5</c:v>
              </c:pt>
              <c:pt idx="38">
                <c:v>3.2910000000000002E-5</c:v>
              </c:pt>
              <c:pt idx="39">
                <c:v>3.6659200000000003E-5</c:v>
              </c:pt>
              <c:pt idx="40">
                <c:v>4.0302100000000002E-5</c:v>
              </c:pt>
              <c:pt idx="41">
                <c:v>4.38458E-5</c:v>
              </c:pt>
              <c:pt idx="42">
                <c:v>4.7296699999999997E-5</c:v>
              </c:pt>
              <c:pt idx="43">
                <c:v>5.0660500000000001E-5</c:v>
              </c:pt>
              <c:pt idx="44">
                <c:v>5.3942E-5</c:v>
              </c:pt>
              <c:pt idx="45">
                <c:v>5.7145599999999997E-5</c:v>
              </c:pt>
              <c:pt idx="46">
                <c:v>6.0274900000000001E-5</c:v>
              </c:pt>
              <c:pt idx="47">
                <c:v>6.3333399999999999E-5</c:v>
              </c:pt>
              <c:pt idx="48">
                <c:v>6.6324199999999998E-5</c:v>
              </c:pt>
              <c:pt idx="49">
                <c:v>6.9250000000000003E-5</c:v>
              </c:pt>
              <c:pt idx="50">
                <c:v>7.2113200000000006E-5</c:v>
              </c:pt>
              <c:pt idx="51">
                <c:v>7.4916199999999999E-5</c:v>
              </c:pt>
              <c:pt idx="52">
                <c:v>7.7660899999999994E-5</c:v>
              </c:pt>
              <c:pt idx="53">
                <c:v>8.03492E-5</c:v>
              </c:pt>
              <c:pt idx="54">
                <c:v>8.2982899999999995E-5</c:v>
              </c:pt>
              <c:pt idx="55">
                <c:v>8.5563599999999995E-5</c:v>
              </c:pt>
              <c:pt idx="56">
                <c:v>8.8092799999999998E-5</c:v>
              </c:pt>
              <c:pt idx="57">
                <c:v>9.0571799999999999E-5</c:v>
              </c:pt>
              <c:pt idx="58">
                <c:v>9.3001899999999995E-5</c:v>
              </c:pt>
              <c:pt idx="59">
                <c:v>9.5384399999999994E-5</c:v>
              </c:pt>
              <c:pt idx="60">
                <c:v>9.77203E-5</c:v>
              </c:pt>
              <c:pt idx="61">
                <c:v>1.00011E-4</c:v>
              </c:pt>
              <c:pt idx="62">
                <c:v>1.0225699999999999E-4</c:v>
              </c:pt>
              <c:pt idx="63">
                <c:v>1.0446E-4</c:v>
              </c:pt>
              <c:pt idx="64">
                <c:v>1.0662000000000001E-4</c:v>
              </c:pt>
              <c:pt idx="65">
                <c:v>1.08739E-4</c:v>
              </c:pt>
              <c:pt idx="66">
                <c:v>1.10816E-4</c:v>
              </c:pt>
              <c:pt idx="67">
                <c:v>1.12854E-4</c:v>
              </c:pt>
              <c:pt idx="68">
                <c:v>1.1485300000000001E-4</c:v>
              </c:pt>
              <c:pt idx="69">
                <c:v>1.1681299999999999E-4</c:v>
              </c:pt>
              <c:pt idx="70">
                <c:v>1.18736E-4</c:v>
              </c:pt>
              <c:pt idx="71">
                <c:v>1.20622E-4</c:v>
              </c:pt>
              <c:pt idx="72">
                <c:v>1.22471E-4</c:v>
              </c:pt>
              <c:pt idx="73">
                <c:v>1.2428499999999999E-4</c:v>
              </c:pt>
              <c:pt idx="74">
                <c:v>1.2606299999999999E-4</c:v>
              </c:pt>
              <c:pt idx="75">
                <c:v>1.2780800000000001E-4</c:v>
              </c:pt>
              <c:pt idx="76">
                <c:v>1.2951799999999999E-4</c:v>
              </c:pt>
              <c:pt idx="77">
                <c:v>1.3119600000000001E-4</c:v>
              </c:pt>
              <c:pt idx="78">
                <c:v>1.3284000000000001E-4</c:v>
              </c:pt>
              <c:pt idx="79">
                <c:v>1.3445300000000001E-4</c:v>
              </c:pt>
              <c:pt idx="80">
                <c:v>1.3603399999999999E-4</c:v>
              </c:pt>
              <c:pt idx="81">
                <c:v>1.3758499999999999E-4</c:v>
              </c:pt>
              <c:pt idx="82">
                <c:v>1.3910499999999999E-4</c:v>
              </c:pt>
              <c:pt idx="83">
                <c:v>1.40595E-4</c:v>
              </c:pt>
              <c:pt idx="84">
                <c:v>1.4205500000000001E-4</c:v>
              </c:pt>
              <c:pt idx="85">
                <c:v>1.43487E-4</c:v>
              </c:pt>
              <c:pt idx="86">
                <c:v>1.4489E-4</c:v>
              </c:pt>
              <c:pt idx="87">
                <c:v>1.46265E-4</c:v>
              </c:pt>
              <c:pt idx="88">
                <c:v>1.47613E-4</c:v>
              </c:pt>
              <c:pt idx="89">
                <c:v>1.4893400000000001E-4</c:v>
              </c:pt>
              <c:pt idx="90">
                <c:v>1.50228E-4</c:v>
              </c:pt>
              <c:pt idx="91">
                <c:v>1.5149599999999999E-4</c:v>
              </c:pt>
              <c:pt idx="92">
                <c:v>1.5273899999999999E-4</c:v>
              </c:pt>
              <c:pt idx="93">
                <c:v>1.5395599999999999E-4</c:v>
              </c:pt>
              <c:pt idx="94">
                <c:v>1.55148E-4</c:v>
              </c:pt>
              <c:pt idx="95">
                <c:v>1.5631600000000001E-4</c:v>
              </c:pt>
              <c:pt idx="96">
                <c:v>1.5746E-4</c:v>
              </c:pt>
              <c:pt idx="97">
                <c:v>1.5857999999999999E-4</c:v>
              </c:pt>
              <c:pt idx="98">
                <c:v>1.59677E-4</c:v>
              </c:pt>
              <c:pt idx="99">
                <c:v>1.6075099999999999E-4</c:v>
              </c:pt>
              <c:pt idx="100">
                <c:v>1.6180200000000001E-4</c:v>
              </c:pt>
              <c:pt idx="101">
                <c:v>1.62831E-4</c:v>
              </c:pt>
              <c:pt idx="102">
                <c:v>1.6383899999999999E-4</c:v>
              </c:pt>
              <c:pt idx="103">
                <c:v>1.6482500000000001E-4</c:v>
              </c:pt>
              <c:pt idx="104">
                <c:v>1.6579E-4</c:v>
              </c:pt>
              <c:pt idx="105">
                <c:v>1.66735E-4</c:v>
              </c:pt>
              <c:pt idx="106">
                <c:v>1.6765899999999999E-4</c:v>
              </c:pt>
              <c:pt idx="107">
                <c:v>1.6856299999999999E-4</c:v>
              </c:pt>
              <c:pt idx="108">
                <c:v>1.6944700000000001E-4</c:v>
              </c:pt>
              <c:pt idx="109">
                <c:v>1.7031300000000001E-4</c:v>
              </c:pt>
              <c:pt idx="110">
                <c:v>1.7115899999999999E-4</c:v>
              </c:pt>
              <c:pt idx="111">
                <c:v>1.71986E-4</c:v>
              </c:pt>
              <c:pt idx="112">
                <c:v>1.72795E-4</c:v>
              </c:pt>
              <c:pt idx="113">
                <c:v>1.7358599999999999E-4</c:v>
              </c:pt>
              <c:pt idx="114">
                <c:v>1.7435899999999999E-4</c:v>
              </c:pt>
              <c:pt idx="115">
                <c:v>1.75114E-4</c:v>
              </c:pt>
              <c:pt idx="116">
                <c:v>1.75852E-4</c:v>
              </c:pt>
              <c:pt idx="117">
                <c:v>1.7657400000000001E-4</c:v>
              </c:pt>
              <c:pt idx="118">
                <c:v>1.7727800000000001E-4</c:v>
              </c:pt>
              <c:pt idx="119">
                <c:v>1.7796700000000001E-4</c:v>
              </c:pt>
              <c:pt idx="120">
                <c:v>1.78639E-4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6DB-48F7-B77D-5DF0CB24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02528"/>
        <c:axId val="1148704192"/>
      </c:scatterChart>
      <c:valAx>
        <c:axId val="11487025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704192"/>
        <c:crosses val="autoZero"/>
        <c:crossBetween val="midCat"/>
        <c:majorUnit val="1"/>
      </c:valAx>
      <c:valAx>
        <c:axId val="114870419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7025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|Gds (S)|</a:t>
            </a:r>
            <a:r>
              <a:rPr lang="en-US" sz="1200"/>
              <a:t>
/vbs=0/Vs=0
/w=10/l=0.7/T=25/s_sab=5.000E-06/d_sab=3.780E-06/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4.4220799999999987E-4</c:v>
              </c:pt>
              <c:pt idx="1">
                <c:v>3.7909899999999993E-4</c:v>
              </c:pt>
              <c:pt idx="2">
                <c:v>2.5772000000000002E-4</c:v>
              </c:pt>
              <c:pt idx="3">
                <c:v>1.5318499999999999E-4</c:v>
              </c:pt>
              <c:pt idx="4">
                <c:v>8.1581999999999992E-5</c:v>
              </c:pt>
              <c:pt idx="5">
                <c:v>4.6457000000000033E-5</c:v>
              </c:pt>
              <c:pt idx="6">
                <c:v>3.2597999999999995E-5</c:v>
              </c:pt>
              <c:pt idx="7">
                <c:v>2.6324999999999979E-5</c:v>
              </c:pt>
              <c:pt idx="8">
                <c:v>2.2701000000000032E-5</c:v>
              </c:pt>
              <c:pt idx="9">
                <c:v>2.0264000000000052E-5</c:v>
              </c:pt>
              <c:pt idx="10">
                <c:v>1.8482999999999931E-5</c:v>
              </c:pt>
              <c:pt idx="11">
                <c:v>1.7114999999999923E-5</c:v>
              </c:pt>
              <c:pt idx="12">
                <c:v>1.6026000000000043E-5</c:v>
              </c:pt>
              <c:pt idx="13">
                <c:v>1.5135999999999989E-5</c:v>
              </c:pt>
              <c:pt idx="14">
                <c:v>1.4397000000000062E-5</c:v>
              </c:pt>
              <c:pt idx="15">
                <c:v>1.3773000000000034E-5</c:v>
              </c:pt>
              <c:pt idx="16">
                <c:v>1.3237999999999893E-5</c:v>
              </c:pt>
              <c:pt idx="17">
                <c:v>1.2773999999999959E-5</c:v>
              </c:pt>
              <c:pt idx="18">
                <c:v>1.2370000000000022E-5</c:v>
              </c:pt>
              <c:pt idx="19">
                <c:v>1.2012999999999985E-5</c:v>
              </c:pt>
              <c:pt idx="20">
                <c:v>1.1696000000000022E-5</c:v>
              </c:pt>
              <c:pt idx="21">
                <c:v>1.1414000000000081E-5</c:v>
              </c:pt>
              <c:pt idx="22">
                <c:v>1.1159999999999956E-5</c:v>
              </c:pt>
              <c:pt idx="23">
                <c:v>1.0930999999999928E-5</c:v>
              </c:pt>
              <c:pt idx="24">
                <c:v>1.0722999999999989E-5</c:v>
              </c:pt>
              <c:pt idx="25">
                <c:v>1.0534000000000049E-5</c:v>
              </c:pt>
              <c:pt idx="26">
                <c:v>1.036100000000001E-5</c:v>
              </c:pt>
              <c:pt idx="27">
                <c:v>1.0202999999999956E-5</c:v>
              </c:pt>
              <c:pt idx="28">
                <c:v>1.0057000000000043E-5</c:v>
              </c:pt>
              <c:pt idx="29">
                <c:v>9.9209999999999936E-6</c:v>
              </c:pt>
              <c:pt idx="30">
                <c:v>9.7960000000000583E-6</c:v>
              </c:pt>
              <c:pt idx="31">
                <c:v>9.6810000000000095E-6</c:v>
              </c:pt>
              <c:pt idx="32">
                <c:v>9.5729999999999302E-6</c:v>
              </c:pt>
              <c:pt idx="33">
                <c:v>9.4729999999999803E-6</c:v>
              </c:pt>
              <c:pt idx="34">
                <c:v>9.3790000000000249E-6</c:v>
              </c:pt>
              <c:pt idx="35">
                <c:v>9.291000000000103E-6</c:v>
              </c:pt>
              <c:pt idx="36">
                <c:v>9.2089999999999232E-6</c:v>
              </c:pt>
              <c:pt idx="37">
                <c:v>9.130999999999908E-6</c:v>
              </c:pt>
              <c:pt idx="38">
                <c:v>9.0590000000000212E-6</c:v>
              </c:pt>
              <c:pt idx="39">
                <c:v>8.9900000000000528E-6</c:v>
              </c:pt>
              <c:pt idx="40">
                <c:v>8.9249999999999984E-6</c:v>
              </c:pt>
              <c:pt idx="41">
                <c:v>8.8640000000000476E-6</c:v>
              </c:pt>
              <c:pt idx="42">
                <c:v>8.806000000000056E-6</c:v>
              </c:pt>
              <c:pt idx="43">
                <c:v>8.7519999999999376E-6</c:v>
              </c:pt>
              <c:pt idx="44">
                <c:v>8.6999999999999591E-6</c:v>
              </c:pt>
              <c:pt idx="45">
                <c:v>8.6500000000000239E-6</c:v>
              </c:pt>
              <c:pt idx="46">
                <c:v>8.6030000000000852E-6</c:v>
              </c:pt>
              <c:pt idx="47">
                <c:v>8.5589999999999904E-6</c:v>
              </c:pt>
              <c:pt idx="48">
                <c:v>8.5179999999999683E-6</c:v>
              </c:pt>
              <c:pt idx="49">
                <c:v>8.4780000000000161E-6</c:v>
              </c:pt>
              <c:pt idx="50">
                <c:v>8.43999999999997E-6</c:v>
              </c:pt>
              <c:pt idx="51">
                <c:v>8.4039999999999893E-6</c:v>
              </c:pt>
              <c:pt idx="52">
                <c:v>8.3700000000000503E-6</c:v>
              </c:pt>
              <c:pt idx="53">
                <c:v>8.3389999999999146E-6</c:v>
              </c:pt>
              <c:pt idx="54">
                <c:v>8.3089999999999843E-6</c:v>
              </c:pt>
              <c:pt idx="55">
                <c:v>8.2820000000000284E-6</c:v>
              </c:pt>
              <c:pt idx="56">
                <c:v>8.2570000000000058E-6</c:v>
              </c:pt>
              <c:pt idx="57">
                <c:v>8.2330000000000887E-6</c:v>
              </c:pt>
              <c:pt idx="58">
                <c:v>8.2129999999999093E-6</c:v>
              </c:pt>
              <c:pt idx="59">
                <c:v>8.1959999999999398E-6</c:v>
              </c:pt>
              <c:pt idx="60">
                <c:v>8.1810000000000103E-6</c:v>
              </c:pt>
              <c:pt idx="61">
                <c:v>8.168000000000014E-6</c:v>
              </c:pt>
              <c:pt idx="62">
                <c:v>8.1599999999999964E-6</c:v>
              </c:pt>
              <c:pt idx="63">
                <c:v>8.1550000000000532E-6</c:v>
              </c:pt>
              <c:pt idx="64">
                <c:v>8.1530000000000488E-6</c:v>
              </c:pt>
              <c:pt idx="65">
                <c:v>8.1569999999999576E-6</c:v>
              </c:pt>
              <c:pt idx="66">
                <c:v>8.1649999999999396E-6</c:v>
              </c:pt>
              <c:pt idx="67">
                <c:v>8.1780000000000359E-6</c:v>
              </c:pt>
              <c:pt idx="68">
                <c:v>8.1970000000000098E-6</c:v>
              </c:pt>
              <c:pt idx="69">
                <c:v>8.2219999999999968E-6</c:v>
              </c:pt>
              <c:pt idx="70">
                <c:v>8.2530000000000326E-6</c:v>
              </c:pt>
              <c:pt idx="71">
                <c:v>8.2920000000000148E-6</c:v>
              </c:pt>
              <c:pt idx="72">
                <c:v>8.3390000000000501E-6</c:v>
              </c:pt>
              <c:pt idx="73">
                <c:v>8.3939999999999674E-6</c:v>
              </c:pt>
              <c:pt idx="74">
                <c:v>8.4590000000000422E-6</c:v>
              </c:pt>
              <c:pt idx="75">
                <c:v>8.5329999999999706E-6</c:v>
              </c:pt>
              <c:pt idx="76">
                <c:v>8.6179999999999148E-6</c:v>
              </c:pt>
              <c:pt idx="77">
                <c:v>8.7150000000000597E-6</c:v>
              </c:pt>
              <c:pt idx="78">
                <c:v>8.8230000000000255E-6</c:v>
              </c:pt>
              <c:pt idx="79">
                <c:v>8.9449999999998864E-6</c:v>
              </c:pt>
              <c:pt idx="80">
                <c:v>9.0809999999999542E-6</c:v>
              </c:pt>
              <c:pt idx="81">
                <c:v>9.2310000000001476E-6</c:v>
              </c:pt>
              <c:pt idx="82">
                <c:v>9.397000000000022E-6</c:v>
              </c:pt>
              <c:pt idx="83">
                <c:v>9.5799999999999489E-6</c:v>
              </c:pt>
              <c:pt idx="84">
                <c:v>9.7800000000000673E-6</c:v>
              </c:pt>
              <c:pt idx="85">
                <c:v>9.9969999999999333E-6</c:v>
              </c:pt>
              <c:pt idx="86">
                <c:v>1.0235000000000049E-5</c:v>
              </c:pt>
              <c:pt idx="87">
                <c:v>1.0496000000000055E-5</c:v>
              </c:pt>
              <c:pt idx="88">
                <c:v>1.0775999999999854E-5</c:v>
              </c:pt>
              <c:pt idx="89">
                <c:v>1.1069999999999918E-5</c:v>
              </c:pt>
              <c:pt idx="90">
                <c:v>1.1390000000000079E-5</c:v>
              </c:pt>
              <c:pt idx="91">
                <c:v>1.1750000000000057E-5</c:v>
              </c:pt>
              <c:pt idx="92">
                <c:v>1.212999999999997E-5</c:v>
              </c:pt>
              <c:pt idx="93">
                <c:v>1.2520000000000011E-5</c:v>
              </c:pt>
              <c:pt idx="94">
                <c:v>1.2939999999999959E-5</c:v>
              </c:pt>
              <c:pt idx="95">
                <c:v>1.3400000000000021E-5</c:v>
              </c:pt>
              <c:pt idx="96">
                <c:v>1.3890000000000148E-5</c:v>
              </c:pt>
              <c:pt idx="97">
                <c:v>1.4409999999999943E-5</c:v>
              </c:pt>
              <c:pt idx="98">
                <c:v>1.4949999999999904E-5</c:v>
              </c:pt>
              <c:pt idx="99">
                <c:v>1.553000000000009E-5</c:v>
              </c:pt>
              <c:pt idx="100">
                <c:v>1.6140000000000076E-5</c:v>
              </c:pt>
              <c:pt idx="101">
                <c:v>1.6779999999999992E-5</c:v>
              </c:pt>
              <c:pt idx="102">
                <c:v>1.7469999999999862E-5</c:v>
              </c:pt>
              <c:pt idx="103">
                <c:v>1.8179999999999921E-5</c:v>
              </c:pt>
              <c:pt idx="104">
                <c:v>1.8930000000000105E-5</c:v>
              </c:pt>
              <c:pt idx="105">
                <c:v>1.9730000000000101E-5</c:v>
              </c:pt>
              <c:pt idx="106">
                <c:v>2.0550000000000005E-5</c:v>
              </c:pt>
              <c:pt idx="107">
                <c:v>2.1419999999999825E-5</c:v>
              </c:pt>
              <c:pt idx="108">
                <c:v>2.2339999999999942E-5</c:v>
              </c:pt>
              <c:pt idx="109">
                <c:v>2.3280000000000035E-5</c:v>
              </c:pt>
              <c:pt idx="110">
                <c:v>2.427000000000004E-5</c:v>
              </c:pt>
              <c:pt idx="111">
                <c:v>2.5310000000000159E-5</c:v>
              </c:pt>
              <c:pt idx="112">
                <c:v>2.6389999999999854E-5</c:v>
              </c:pt>
              <c:pt idx="113">
                <c:v>2.7519999999999753E-5</c:v>
              </c:pt>
              <c:pt idx="114">
                <c:v>2.868000000000024E-5</c:v>
              </c:pt>
              <c:pt idx="115">
                <c:v>2.9890000000000186E-5</c:v>
              </c:pt>
              <c:pt idx="116">
                <c:v>3.1159999999999858E-5</c:v>
              </c:pt>
              <c:pt idx="117">
                <c:v>3.246999999999987E-5</c:v>
              </c:pt>
              <c:pt idx="118">
                <c:v>3.3819999999999978E-5</c:v>
              </c:pt>
              <c:pt idx="119">
                <c:v>3.52200000000001E-5</c:v>
              </c:pt>
              <c:pt idx="120">
                <c:v>3.6680000000000055E-5</c:v>
              </c:pt>
              <c:pt idx="121">
                <c:v>3.8190000000000256E-5</c:v>
              </c:pt>
              <c:pt idx="122">
                <c:v>3.9739999999999921E-5</c:v>
              </c:pt>
              <c:pt idx="123">
                <c:v>4.1349999999999779E-5</c:v>
              </c:pt>
              <c:pt idx="124">
                <c:v>4.3010000000000003E-5</c:v>
              </c:pt>
              <c:pt idx="125">
                <c:v>4.4709999999999936E-5</c:v>
              </c:pt>
              <c:pt idx="126">
                <c:v>4.6470000000000278E-5</c:v>
              </c:pt>
              <c:pt idx="127">
                <c:v>4.8279999999999897E-5</c:v>
              </c:pt>
              <c:pt idx="128">
                <c:v>5.0159999999999676E-5</c:v>
              </c:pt>
              <c:pt idx="129">
                <c:v>5.2079999999999996E-5</c:v>
              </c:pt>
              <c:pt idx="130">
                <c:v>5.4050000000000121E-5</c:v>
              </c:pt>
              <c:pt idx="131">
                <c:v>5.6090000000000264E-5</c:v>
              </c:pt>
              <c:pt idx="132">
                <c:v>5.7120000000000226E-5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EE-4619-8EA1-A2E6BAA44A15}"/>
            </c:ext>
          </c:extLst>
        </c:ser>
        <c:ser>
          <c:idx val="1"/>
          <c:order val="1"/>
          <c:tx>
            <c:v>vgs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1.7893179999999989E-3</c:v>
              </c:pt>
              <c:pt idx="1">
                <c:v>1.7230699999999995E-3</c:v>
              </c:pt>
              <c:pt idx="2">
                <c:v>1.5920210000000005E-3</c:v>
              </c:pt>
              <c:pt idx="3">
                <c:v>1.4638700000000001E-3</c:v>
              </c:pt>
              <c:pt idx="4">
                <c:v>1.3385999999999997E-3</c:v>
              </c:pt>
              <c:pt idx="5">
                <c:v>1.2161900000000002E-3</c:v>
              </c:pt>
              <c:pt idx="6">
                <c:v>1.0966300000000006E-3</c:v>
              </c:pt>
              <c:pt idx="7">
                <c:v>9.7992999999999952E-4</c:v>
              </c:pt>
              <c:pt idx="8">
                <c:v>8.6608999999999937E-4</c:v>
              </c:pt>
              <c:pt idx="9">
                <c:v>7.5520999999999965E-4</c:v>
              </c:pt>
              <c:pt idx="10">
                <c:v>6.4752000000000039E-4</c:v>
              </c:pt>
              <c:pt idx="11">
                <c:v>5.4366000000000039E-4</c:v>
              </c:pt>
              <c:pt idx="12">
                <c:v>4.4528999999999977E-4</c:v>
              </c:pt>
              <c:pt idx="13">
                <c:v>3.5591000000000079E-4</c:v>
              </c:pt>
              <c:pt idx="14">
                <c:v>2.8035999999999952E-4</c:v>
              </c:pt>
              <c:pt idx="15">
                <c:v>2.2166999999999893E-4</c:v>
              </c:pt>
              <c:pt idx="16">
                <c:v>1.7885000000000039E-4</c:v>
              </c:pt>
              <c:pt idx="17">
                <c:v>1.482400000000009E-4</c:v>
              </c:pt>
              <c:pt idx="18">
                <c:v>1.2609000000000017E-4</c:v>
              </c:pt>
              <c:pt idx="19">
                <c:v>1.0964999999999936E-4</c:v>
              </c:pt>
              <c:pt idx="20">
                <c:v>9.7089999999999899E-5</c:v>
              </c:pt>
              <c:pt idx="21">
                <c:v>8.7229999999999692E-5</c:v>
              </c:pt>
              <c:pt idx="22">
                <c:v>7.9299999999999705E-5</c:v>
              </c:pt>
              <c:pt idx="23">
                <c:v>7.2810000000000504E-5</c:v>
              </c:pt>
              <c:pt idx="24">
                <c:v>6.7409999999999898E-5</c:v>
              </c:pt>
              <c:pt idx="25">
                <c:v>6.28399999999995E-5</c:v>
              </c:pt>
              <c:pt idx="26">
                <c:v>5.893000000000082E-5</c:v>
              </c:pt>
              <c:pt idx="27">
                <c:v>5.5550000000000856E-5</c:v>
              </c:pt>
              <c:pt idx="28">
                <c:v>5.2599999999999937E-5</c:v>
              </c:pt>
              <c:pt idx="29">
                <c:v>5.0000000000000084E-5</c:v>
              </c:pt>
              <c:pt idx="30">
                <c:v>4.7689999999999498E-5</c:v>
              </c:pt>
              <c:pt idx="31">
                <c:v>4.5629999999999589E-5</c:v>
              </c:pt>
              <c:pt idx="32">
                <c:v>4.3779999999999835E-5</c:v>
              </c:pt>
              <c:pt idx="33">
                <c:v>4.2109999999999554E-5</c:v>
              </c:pt>
              <c:pt idx="34">
                <c:v>4.059000000000047E-5</c:v>
              </c:pt>
              <c:pt idx="35">
                <c:v>3.9200000000000268E-5</c:v>
              </c:pt>
              <c:pt idx="36">
                <c:v>3.7939999999999945E-5</c:v>
              </c:pt>
              <c:pt idx="37">
                <c:v>3.6780000000000193E-5</c:v>
              </c:pt>
              <c:pt idx="38">
                <c:v>3.5709999999999609E-5</c:v>
              </c:pt>
              <c:pt idx="39">
                <c:v>3.473000000000036E-5</c:v>
              </c:pt>
              <c:pt idx="40">
                <c:v>3.3810000000000051E-5</c:v>
              </c:pt>
              <c:pt idx="41">
                <c:v>3.2939999999999288E-5</c:v>
              </c:pt>
              <c:pt idx="42">
                <c:v>3.214999999999986E-5</c:v>
              </c:pt>
              <c:pt idx="43">
                <c:v>3.1410000000000135E-5</c:v>
              </c:pt>
              <c:pt idx="44">
                <c:v>3.0709999999999955E-5</c:v>
              </c:pt>
              <c:pt idx="45">
                <c:v>3.0069999999999771E-5</c:v>
              </c:pt>
              <c:pt idx="46">
                <c:v>2.9450000000000716E-5</c:v>
              </c:pt>
              <c:pt idx="47">
                <c:v>2.8870000000000257E-5</c:v>
              </c:pt>
              <c:pt idx="48">
                <c:v>2.8329999999999348E-5</c:v>
              </c:pt>
              <c:pt idx="49">
                <c:v>2.7809999999999834E-5</c:v>
              </c:pt>
              <c:pt idx="50">
                <c:v>2.7329999999999987E-5</c:v>
              </c:pt>
              <c:pt idx="51">
                <c:v>2.6860000000000055E-5</c:v>
              </c:pt>
              <c:pt idx="52">
                <c:v>2.6420000000000716E-5</c:v>
              </c:pt>
              <c:pt idx="53">
                <c:v>2.6019999999999839E-5</c:v>
              </c:pt>
              <c:pt idx="54">
                <c:v>2.5620000000000046E-5</c:v>
              </c:pt>
              <c:pt idx="55">
                <c:v>2.524000000000068E-5</c:v>
              </c:pt>
              <c:pt idx="56">
                <c:v>2.4879999999999237E-5</c:v>
              </c:pt>
              <c:pt idx="57">
                <c:v>2.4539999999999308E-5</c:v>
              </c:pt>
              <c:pt idx="58">
                <c:v>2.4230000000000932E-5</c:v>
              </c:pt>
              <c:pt idx="59">
                <c:v>2.3920000000000388E-5</c:v>
              </c:pt>
              <c:pt idx="60">
                <c:v>2.3629999999999179E-5</c:v>
              </c:pt>
              <c:pt idx="61">
                <c:v>2.3360000000000244E-5</c:v>
              </c:pt>
              <c:pt idx="62">
                <c:v>2.3090000000000329E-5</c:v>
              </c:pt>
              <c:pt idx="63">
                <c:v>2.2849999999999803E-5</c:v>
              </c:pt>
              <c:pt idx="64">
                <c:v>2.2629999999999592E-5</c:v>
              </c:pt>
              <c:pt idx="65">
                <c:v>2.2429999999999797E-5</c:v>
              </c:pt>
              <c:pt idx="66">
                <c:v>2.2239999999999956E-5</c:v>
              </c:pt>
              <c:pt idx="67">
                <c:v>2.2060000000000375E-5</c:v>
              </c:pt>
              <c:pt idx="68">
                <c:v>2.1920000000000339E-5</c:v>
              </c:pt>
              <c:pt idx="69">
                <c:v>2.1789999999999376E-5</c:v>
              </c:pt>
              <c:pt idx="70">
                <c:v>2.1690000000000068E-5</c:v>
              </c:pt>
              <c:pt idx="71">
                <c:v>2.1619999999999952E-5</c:v>
              </c:pt>
              <c:pt idx="72">
                <c:v>2.1570000000000249E-5</c:v>
              </c:pt>
              <c:pt idx="73">
                <c:v>2.1560000000000092E-5</c:v>
              </c:pt>
              <c:pt idx="74">
                <c:v>2.158999999999948E-5</c:v>
              </c:pt>
              <c:pt idx="75">
                <c:v>2.1650000000000523E-5</c:v>
              </c:pt>
              <c:pt idx="76">
                <c:v>2.1749999999999831E-5</c:v>
              </c:pt>
              <c:pt idx="77">
                <c:v>2.1900000000000024E-5</c:v>
              </c:pt>
              <c:pt idx="78">
                <c:v>2.2100000000001005E-5</c:v>
              </c:pt>
              <c:pt idx="79">
                <c:v>2.2359999999999677E-5</c:v>
              </c:pt>
              <c:pt idx="80">
                <c:v>2.2669999999999239E-5</c:v>
              </c:pt>
              <c:pt idx="81">
                <c:v>2.3040000000000728E-5</c:v>
              </c:pt>
              <c:pt idx="82">
                <c:v>2.3490000000000017E-5</c:v>
              </c:pt>
              <c:pt idx="83">
                <c:v>2.4009999999999528E-5</c:v>
              </c:pt>
              <c:pt idx="84">
                <c:v>2.4610000000000518E-5</c:v>
              </c:pt>
              <c:pt idx="85">
                <c:v>2.529999999999946E-5</c:v>
              </c:pt>
              <c:pt idx="86">
                <c:v>2.6069999999999657E-5</c:v>
              </c:pt>
              <c:pt idx="87">
                <c:v>2.6940000000000111E-5</c:v>
              </c:pt>
              <c:pt idx="88">
                <c:v>2.7920000000000356E-5</c:v>
              </c:pt>
              <c:pt idx="89">
                <c:v>2.9010000000000422E-5</c:v>
              </c:pt>
              <c:pt idx="90">
                <c:v>3.019999999999965E-5</c:v>
              </c:pt>
              <c:pt idx="91">
                <c:v>3.1519999999999841E-5</c:v>
              </c:pt>
              <c:pt idx="92">
                <c:v>3.2979999999999769E-5</c:v>
              </c:pt>
              <c:pt idx="93">
                <c:v>3.456999999999986E-5</c:v>
              </c:pt>
              <c:pt idx="94">
                <c:v>3.6300000000000306E-5</c:v>
              </c:pt>
              <c:pt idx="95">
                <c:v>3.8170000000000483E-5</c:v>
              </c:pt>
              <c:pt idx="96">
                <c:v>4.0199999999999927E-5</c:v>
              </c:pt>
              <c:pt idx="97">
                <c:v>4.2399999999999506E-5</c:v>
              </c:pt>
              <c:pt idx="98">
                <c:v>4.4759999999999788E-5</c:v>
              </c:pt>
              <c:pt idx="99">
                <c:v>4.7300000000000072E-5</c:v>
              </c:pt>
              <c:pt idx="100">
                <c:v>5.003000000000078E-5</c:v>
              </c:pt>
              <c:pt idx="101">
                <c:v>5.2939999999999991E-5</c:v>
              </c:pt>
              <c:pt idx="102">
                <c:v>5.6029999999999367E-5</c:v>
              </c:pt>
              <c:pt idx="103">
                <c:v>5.9340000000000506E-5</c:v>
              </c:pt>
              <c:pt idx="104">
                <c:v>6.2860000000000086E-5</c:v>
              </c:pt>
              <c:pt idx="105">
                <c:v>6.6580000000000125E-5</c:v>
              </c:pt>
              <c:pt idx="106">
                <c:v>7.0530000000000533E-5</c:v>
              </c:pt>
              <c:pt idx="107">
                <c:v>7.4699999999999417E-5</c:v>
              </c:pt>
              <c:pt idx="108">
                <c:v>7.909999999999928E-5</c:v>
              </c:pt>
              <c:pt idx="109">
                <c:v>8.3740000000000415E-5</c:v>
              </c:pt>
              <c:pt idx="110">
                <c:v>8.8620000000000287E-5</c:v>
              </c:pt>
              <c:pt idx="111">
                <c:v>9.3759999999999929E-5</c:v>
              </c:pt>
              <c:pt idx="112">
                <c:v>9.9139999999999203E-5</c:v>
              </c:pt>
              <c:pt idx="113">
                <c:v>1.0477E-4</c:v>
              </c:pt>
              <c:pt idx="114">
                <c:v>1.1068000000000076E-4</c:v>
              </c:pt>
              <c:pt idx="115">
                <c:v>1.1685000000000036E-4</c:v>
              </c:pt>
              <c:pt idx="116">
                <c:v>1.2329000000000094E-4</c:v>
              </c:pt>
              <c:pt idx="117">
                <c:v>1.299999999999992E-4</c:v>
              </c:pt>
              <c:pt idx="118">
                <c:v>1.3698999999999865E-4</c:v>
              </c:pt>
              <c:pt idx="119">
                <c:v>1.4428000000000083E-4</c:v>
              </c:pt>
              <c:pt idx="120">
                <c:v>1.5184000000000172E-4</c:v>
              </c:pt>
              <c:pt idx="121">
                <c:v>1.5969000000000066E-4</c:v>
              </c:pt>
              <c:pt idx="122">
                <c:v>1.6779999999999787E-4</c:v>
              </c:pt>
              <c:pt idx="123">
                <c:v>1.7624999999999751E-4</c:v>
              </c:pt>
              <c:pt idx="124">
                <c:v>1.8510000000000076E-4</c:v>
              </c:pt>
              <c:pt idx="125">
                <c:v>1.9410000000000155E-4</c:v>
              </c:pt>
              <c:pt idx="126">
                <c:v>2.0340000000000058E-4</c:v>
              </c:pt>
              <c:pt idx="127">
                <c:v>2.1299999999999808E-4</c:v>
              </c:pt>
              <c:pt idx="128">
                <c:v>2.2299999999999935E-4</c:v>
              </c:pt>
              <c:pt idx="129">
                <c:v>2.3330000000000093E-4</c:v>
              </c:pt>
              <c:pt idx="130">
                <c:v>2.4380000000000148E-4</c:v>
              </c:pt>
              <c:pt idx="131">
                <c:v>2.5470000000000185E-4</c:v>
              </c:pt>
              <c:pt idx="132">
                <c:v>2.6019999999999955E-4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EE-4619-8EA1-A2E6BAA44A15}"/>
            </c:ext>
          </c:extLst>
        </c:ser>
        <c:ser>
          <c:idx val="2"/>
          <c:order val="2"/>
          <c:tx>
            <c:v>vgs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2.681379999999998E-3</c:v>
              </c:pt>
              <c:pt idx="1">
                <c:v>2.618989999999999E-3</c:v>
              </c:pt>
              <c:pt idx="2">
                <c:v>2.4953100000000001E-3</c:v>
              </c:pt>
              <c:pt idx="3">
                <c:v>2.3737900000000002E-3</c:v>
              </c:pt>
              <c:pt idx="4">
                <c:v>2.2544199999999996E-3</c:v>
              </c:pt>
              <c:pt idx="5">
                <c:v>2.13722E-3</c:v>
              </c:pt>
              <c:pt idx="6">
                <c:v>2.0221600000000011E-3</c:v>
              </c:pt>
              <c:pt idx="7">
                <c:v>1.9092199999999999E-3</c:v>
              </c:pt>
              <c:pt idx="8">
                <c:v>1.7983899999999993E-3</c:v>
              </c:pt>
              <c:pt idx="9">
                <c:v>1.6896799999999996E-3</c:v>
              </c:pt>
              <c:pt idx="10">
                <c:v>1.5829299999999985E-3</c:v>
              </c:pt>
              <c:pt idx="11">
                <c:v>1.478300000000001E-3</c:v>
              </c:pt>
              <c:pt idx="12">
                <c:v>1.3757000000000008E-3</c:v>
              </c:pt>
              <c:pt idx="13">
                <c:v>1.2750000000000003E-3</c:v>
              </c:pt>
              <c:pt idx="14">
                <c:v>1.1761E-3</c:v>
              </c:pt>
              <c:pt idx="15">
                <c:v>1.0788E-3</c:v>
              </c:pt>
              <c:pt idx="16">
                <c:v>9.8290000000000031E-4</c:v>
              </c:pt>
              <c:pt idx="17">
                <c:v>8.8809999999999952E-4</c:v>
              </c:pt>
              <c:pt idx="18">
                <c:v>7.937000000000007E-4</c:v>
              </c:pt>
              <c:pt idx="19">
                <c:v>6.988999999999998E-4</c:v>
              </c:pt>
              <c:pt idx="20">
                <c:v>6.0409999999999837E-4</c:v>
              </c:pt>
              <c:pt idx="21">
                <c:v>5.114999999999998E-4</c:v>
              </c:pt>
              <c:pt idx="22">
                <c:v>4.2580000000000233E-4</c:v>
              </c:pt>
              <c:pt idx="23">
                <c:v>3.5200000000000037E-4</c:v>
              </c:pt>
              <c:pt idx="24">
                <c:v>2.9249999999999952E-4</c:v>
              </c:pt>
              <c:pt idx="25">
                <c:v>2.4619999999999915E-4</c:v>
              </c:pt>
              <c:pt idx="26">
                <c:v>2.1060000000000027E-4</c:v>
              </c:pt>
              <c:pt idx="27">
                <c:v>1.8320000000000079E-4</c:v>
              </c:pt>
              <c:pt idx="28">
                <c:v>1.6169999999999835E-4</c:v>
              </c:pt>
              <c:pt idx="29">
                <c:v>1.445000000000004E-4</c:v>
              </c:pt>
              <c:pt idx="30">
                <c:v>1.3060000000000057E-4</c:v>
              </c:pt>
              <c:pt idx="31">
                <c:v>1.1929999999999829E-4</c:v>
              </c:pt>
              <c:pt idx="32">
                <c:v>1.0980000000000076E-4</c:v>
              </c:pt>
              <c:pt idx="33">
                <c:v>1.0170000000000114E-4</c:v>
              </c:pt>
              <c:pt idx="34">
                <c:v>9.4799999999998537E-5</c:v>
              </c:pt>
              <c:pt idx="35">
                <c:v>8.8799999999999475E-5</c:v>
              </c:pt>
              <c:pt idx="36">
                <c:v>8.3500000000000607E-5</c:v>
              </c:pt>
              <c:pt idx="37">
                <c:v>7.9000000000001487E-5</c:v>
              </c:pt>
              <c:pt idx="38">
                <c:v>7.5000000000001376E-5</c:v>
              </c:pt>
              <c:pt idx="39">
                <c:v>7.1299999999999334E-5</c:v>
              </c:pt>
              <c:pt idx="40">
                <c:v>6.7999999999999579E-5</c:v>
              </c:pt>
              <c:pt idx="41">
                <c:v>6.5099999999999306E-5</c:v>
              </c:pt>
              <c:pt idx="42">
                <c:v>6.2499999999999568E-5</c:v>
              </c:pt>
              <c:pt idx="43">
                <c:v>6.010000000000081E-5</c:v>
              </c:pt>
              <c:pt idx="44">
                <c:v>5.7900000000000865E-5</c:v>
              </c:pt>
              <c:pt idx="45">
                <c:v>5.5800000000000577E-5</c:v>
              </c:pt>
              <c:pt idx="46">
                <c:v>5.3899999999998606E-5</c:v>
              </c:pt>
              <c:pt idx="47">
                <c:v>5.2200000000000029E-5</c:v>
              </c:pt>
              <c:pt idx="48">
                <c:v>5.0600000000000857E-5</c:v>
              </c:pt>
              <c:pt idx="49">
                <c:v>4.909999999999893E-5</c:v>
              </c:pt>
              <c:pt idx="50">
                <c:v>4.7800000000000355E-5</c:v>
              </c:pt>
              <c:pt idx="51">
                <c:v>4.6499999999999192E-5</c:v>
              </c:pt>
              <c:pt idx="52">
                <c:v>4.5199999999998239E-5</c:v>
              </c:pt>
              <c:pt idx="53">
                <c:v>4.4100000000000435E-5</c:v>
              </c:pt>
              <c:pt idx="54">
                <c:v>4.3099999999999869E-5</c:v>
              </c:pt>
              <c:pt idx="55">
                <c:v>4.2000000000000086E-5</c:v>
              </c:pt>
              <c:pt idx="56">
                <c:v>4.1100000000000911E-5</c:v>
              </c:pt>
              <c:pt idx="57">
                <c:v>4.0199999999999751E-5</c:v>
              </c:pt>
              <c:pt idx="58">
                <c:v>3.9300000000000759E-5</c:v>
              </c:pt>
              <c:pt idx="59">
                <c:v>3.8600000000000579E-5</c:v>
              </c:pt>
              <c:pt idx="60">
                <c:v>3.7799999999998994E-5</c:v>
              </c:pt>
              <c:pt idx="61">
                <c:v>3.7100000000000814E-5</c:v>
              </c:pt>
              <c:pt idx="62">
                <c:v>3.650000000000004E-5</c:v>
              </c:pt>
              <c:pt idx="63">
                <c:v>3.5799999999999861E-5</c:v>
              </c:pt>
              <c:pt idx="64">
                <c:v>3.5099999999999681E-5</c:v>
              </c:pt>
              <c:pt idx="65">
                <c:v>3.4499999999999063E-5</c:v>
              </c:pt>
              <c:pt idx="66">
                <c:v>3.3999999999999715E-5</c:v>
              </c:pt>
              <c:pt idx="67">
                <c:v>3.3500000000000516E-5</c:v>
              </c:pt>
              <c:pt idx="68">
                <c:v>3.3000000000001317E-5</c:v>
              </c:pt>
              <c:pt idx="69">
                <c:v>3.2599999999999356E-5</c:v>
              </c:pt>
              <c:pt idx="70">
                <c:v>3.2100000000000299E-5</c:v>
              </c:pt>
              <c:pt idx="71">
                <c:v>3.1700000000000364E-5</c:v>
              </c:pt>
              <c:pt idx="72">
                <c:v>3.1299999999998403E-5</c:v>
              </c:pt>
              <c:pt idx="73">
                <c:v>3.1000000000000184E-5</c:v>
              </c:pt>
              <c:pt idx="74">
                <c:v>3.0700000000001966E-5</c:v>
              </c:pt>
              <c:pt idx="75">
                <c:v>3.0399999999999546E-5</c:v>
              </c:pt>
              <c:pt idx="76">
                <c:v>3.019999999999843E-5</c:v>
              </c:pt>
              <c:pt idx="77">
                <c:v>2.9999999999999618E-5</c:v>
              </c:pt>
              <c:pt idx="78">
                <c:v>2.9999999999999618E-5</c:v>
              </c:pt>
              <c:pt idx="79">
                <c:v>2.9900000000000212E-5</c:v>
              </c:pt>
              <c:pt idx="80">
                <c:v>2.9900000000000344E-5</c:v>
              </c:pt>
              <c:pt idx="81">
                <c:v>2.999999999999975E-5</c:v>
              </c:pt>
              <c:pt idx="82">
                <c:v>2.9999999999999486E-5</c:v>
              </c:pt>
              <c:pt idx="83">
                <c:v>3.0299999999999869E-5</c:v>
              </c:pt>
              <c:pt idx="84">
                <c:v>3.0700000000002101E-5</c:v>
              </c:pt>
              <c:pt idx="85">
                <c:v>3.100000000000032E-5</c:v>
              </c:pt>
              <c:pt idx="86">
                <c:v>3.1599999999998932E-5</c:v>
              </c:pt>
              <c:pt idx="87">
                <c:v>3.2300000000000995E-5</c:v>
              </c:pt>
              <c:pt idx="88">
                <c:v>3.2999999999999E-5</c:v>
              </c:pt>
              <c:pt idx="89">
                <c:v>3.3900000000000458E-5</c:v>
              </c:pt>
              <c:pt idx="90">
                <c:v>3.5000000000000431E-5</c:v>
              </c:pt>
              <c:pt idx="91">
                <c:v>3.6299999999999222E-5</c:v>
              </c:pt>
              <c:pt idx="92">
                <c:v>3.7700000000001418E-5</c:v>
              </c:pt>
              <c:pt idx="93">
                <c:v>3.9199999999999008E-5</c:v>
              </c:pt>
              <c:pt idx="94">
                <c:v>4.0999999999999513E-5</c:v>
              </c:pt>
              <c:pt idx="95">
                <c:v>4.3100000000000065E-5</c:v>
              </c:pt>
              <c:pt idx="96">
                <c:v>4.5300000000000017E-5</c:v>
              </c:pt>
              <c:pt idx="97">
                <c:v>4.7700000000000522E-5</c:v>
              </c:pt>
              <c:pt idx="98">
                <c:v>5.0399999999999653E-5</c:v>
              </c:pt>
              <c:pt idx="99">
                <c:v>5.3399999999999645E-5</c:v>
              </c:pt>
              <c:pt idx="100">
                <c:v>5.6699999999999576E-5</c:v>
              </c:pt>
              <c:pt idx="101">
                <c:v>6.0200000000000487E-5</c:v>
              </c:pt>
              <c:pt idx="102">
                <c:v>6.4100000000000623E-5</c:v>
              </c:pt>
              <c:pt idx="103">
                <c:v>6.8299999999999505E-5</c:v>
              </c:pt>
              <c:pt idx="104">
                <c:v>7.2799999999999425E-5</c:v>
              </c:pt>
              <c:pt idx="105">
                <c:v>7.7700000000000696E-5</c:v>
              </c:pt>
              <c:pt idx="106">
                <c:v>8.2900000000000199E-5</c:v>
              </c:pt>
              <c:pt idx="107">
                <c:v>8.860000000000027E-5</c:v>
              </c:pt>
              <c:pt idx="108">
                <c:v>9.4600000000001473E-5</c:v>
              </c:pt>
              <c:pt idx="109">
                <c:v>1.0089999999999961E-4</c:v>
              </c:pt>
              <c:pt idx="110">
                <c:v>1.0779999999999769E-4</c:v>
              </c:pt>
              <c:pt idx="111">
                <c:v>1.1510000000000207E-4</c:v>
              </c:pt>
              <c:pt idx="112">
                <c:v>1.2269999999999924E-4</c:v>
              </c:pt>
              <c:pt idx="113">
                <c:v>1.3089999999999819E-4</c:v>
              </c:pt>
              <c:pt idx="114">
                <c:v>1.3959999999999976E-4</c:v>
              </c:pt>
              <c:pt idx="115">
                <c:v>1.4870000000000212E-4</c:v>
              </c:pt>
              <c:pt idx="116">
                <c:v>1.5830000000000154E-4</c:v>
              </c:pt>
              <c:pt idx="117">
                <c:v>1.6829999999999707E-4</c:v>
              </c:pt>
              <c:pt idx="118">
                <c:v>1.7899999999999852E-4</c:v>
              </c:pt>
              <c:pt idx="119">
                <c:v>1.9019999999999869E-4</c:v>
              </c:pt>
              <c:pt idx="120">
                <c:v>2.0170000000000414E-4</c:v>
              </c:pt>
              <c:pt idx="121">
                <c:v>2.1400000000000054E-4</c:v>
              </c:pt>
              <c:pt idx="122">
                <c:v>2.2679999999999627E-4</c:v>
              </c:pt>
              <c:pt idx="123">
                <c:v>2.4000000000000022E-4</c:v>
              </c:pt>
              <c:pt idx="124">
                <c:v>2.5400000000000167E-4</c:v>
              </c:pt>
              <c:pt idx="125">
                <c:v>2.6840000000000295E-4</c:v>
              </c:pt>
              <c:pt idx="126">
                <c:v>2.8340000000000065E-4</c:v>
              </c:pt>
              <c:pt idx="127">
                <c:v>2.9909999999999589E-4</c:v>
              </c:pt>
              <c:pt idx="128">
                <c:v>3.1529999999999932E-4</c:v>
              </c:pt>
              <c:pt idx="129">
                <c:v>3.3210000000000216E-4</c:v>
              </c:pt>
              <c:pt idx="130">
                <c:v>3.4949999999999863E-4</c:v>
              </c:pt>
              <c:pt idx="131">
                <c:v>3.675000000000002E-4</c:v>
              </c:pt>
              <c:pt idx="132">
                <c:v>3.7660000000000259E-4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EE-4619-8EA1-A2E6BAA44A15}"/>
            </c:ext>
          </c:extLst>
        </c:ser>
        <c:ser>
          <c:idx val="3"/>
          <c:order val="3"/>
          <c:tx>
            <c:v>vgs =4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3.288300000000079E-3</c:v>
              </c:pt>
              <c:pt idx="1">
                <c:v>3.2316100000000392E-3</c:v>
              </c:pt>
              <c:pt idx="2">
                <c:v>3.1189899999999999E-3</c:v>
              </c:pt>
              <c:pt idx="3">
                <c:v>3.0079099999999999E-3</c:v>
              </c:pt>
              <c:pt idx="4">
                <c:v>2.8983799999999999E-3</c:v>
              </c:pt>
              <c:pt idx="5">
                <c:v>2.7903800000000007E-3</c:v>
              </c:pt>
              <c:pt idx="6">
                <c:v>2.6838800000000009E-3</c:v>
              </c:pt>
              <c:pt idx="7">
                <c:v>2.5789999999999984E-3</c:v>
              </c:pt>
              <c:pt idx="8">
                <c:v>2.4756999999999982E-3</c:v>
              </c:pt>
              <c:pt idx="9">
                <c:v>2.3740000000000007E-3</c:v>
              </c:pt>
              <c:pt idx="10">
                <c:v>2.2736999999999987E-3</c:v>
              </c:pt>
              <c:pt idx="11">
                <c:v>2.1749000000000013E-3</c:v>
              </c:pt>
              <c:pt idx="12">
                <c:v>2.0778000000000012E-3</c:v>
              </c:pt>
              <c:pt idx="13">
                <c:v>1.9820999999999992E-3</c:v>
              </c:pt>
              <c:pt idx="14">
                <c:v>1.8879000000000014E-3</c:v>
              </c:pt>
              <c:pt idx="15">
                <c:v>1.7952999999999986E-3</c:v>
              </c:pt>
              <c:pt idx="16">
                <c:v>1.7041000000000001E-3</c:v>
              </c:pt>
              <c:pt idx="17">
                <c:v>1.6142000000000027E-3</c:v>
              </c:pt>
              <c:pt idx="18">
                <c:v>1.5256999999999992E-3</c:v>
              </c:pt>
              <c:pt idx="19">
                <c:v>1.4385000000000008E-3</c:v>
              </c:pt>
              <c:pt idx="20">
                <c:v>1.3524999999999982E-3</c:v>
              </c:pt>
              <c:pt idx="21">
                <c:v>1.2674999999999958E-3</c:v>
              </c:pt>
              <c:pt idx="22">
                <c:v>1.1832000000000047E-3</c:v>
              </c:pt>
              <c:pt idx="23">
                <c:v>1.0990000000000017E-3</c:v>
              </c:pt>
              <c:pt idx="24">
                <c:v>1.0142999999999992E-3</c:v>
              </c:pt>
              <c:pt idx="25">
                <c:v>9.2819999999999882E-4</c:v>
              </c:pt>
              <c:pt idx="26">
                <c:v>8.392999999999978E-4</c:v>
              </c:pt>
              <c:pt idx="27">
                <c:v>7.4710000000000065E-4</c:v>
              </c:pt>
              <c:pt idx="28">
                <c:v>6.5309999999999934E-4</c:v>
              </c:pt>
              <c:pt idx="29">
                <c:v>5.6120000000000161E-4</c:v>
              </c:pt>
              <c:pt idx="30">
                <c:v>4.7670000000000047E-4</c:v>
              </c:pt>
              <c:pt idx="31">
                <c:v>4.0379999999999979E-4</c:v>
              </c:pt>
              <c:pt idx="32">
                <c:v>3.4380000000000131E-4</c:v>
              </c:pt>
              <c:pt idx="33">
                <c:v>2.9580000000000009E-4</c:v>
              </c:pt>
              <c:pt idx="34">
                <c:v>2.574999999999971E-4</c:v>
              </c:pt>
              <c:pt idx="35">
                <c:v>2.2700000000000045E-4</c:v>
              </c:pt>
              <c:pt idx="36">
                <c:v>2.0250000000000284E-4</c:v>
              </c:pt>
              <c:pt idx="37">
                <c:v>1.8229999999999747E-4</c:v>
              </c:pt>
              <c:pt idx="38">
                <c:v>1.6580000000000002E-4</c:v>
              </c:pt>
              <c:pt idx="39">
                <c:v>1.5200000000000356E-4</c:v>
              </c:pt>
              <c:pt idx="40">
                <c:v>1.4020000000000024E-4</c:v>
              </c:pt>
              <c:pt idx="41">
                <c:v>1.3019999999999861E-4</c:v>
              </c:pt>
              <c:pt idx="42">
                <c:v>1.2159999999999764E-4</c:v>
              </c:pt>
              <c:pt idx="43">
                <c:v>1.1399999999999942E-4</c:v>
              </c:pt>
              <c:pt idx="44">
                <c:v>1.0739999999999959E-4</c:v>
              </c:pt>
              <c:pt idx="45">
                <c:v>1.015999999999998E-4</c:v>
              </c:pt>
              <c:pt idx="46">
                <c:v>9.6300000000000471E-5</c:v>
              </c:pt>
              <c:pt idx="47">
                <c:v>9.1599999999998025E-5</c:v>
              </c:pt>
              <c:pt idx="48">
                <c:v>8.7400000000001284E-5</c:v>
              </c:pt>
              <c:pt idx="49">
                <c:v>8.3600000000002181E-5</c:v>
              </c:pt>
              <c:pt idx="50">
                <c:v>8.0100000000001635E-5</c:v>
              </c:pt>
              <c:pt idx="51">
                <c:v>7.6899999999998603E-5</c:v>
              </c:pt>
              <c:pt idx="52">
                <c:v>7.3999999999998478E-5</c:v>
              </c:pt>
              <c:pt idx="53">
                <c:v>7.1400000000000909E-5</c:v>
              </c:pt>
              <c:pt idx="54">
                <c:v>6.8999999999997815E-5</c:v>
              </c:pt>
              <c:pt idx="55">
                <c:v>6.6599999999999356E-5</c:v>
              </c:pt>
              <c:pt idx="56">
                <c:v>6.4500000000002869E-5</c:v>
              </c:pt>
              <c:pt idx="57">
                <c:v>6.2600000000001142E-5</c:v>
              </c:pt>
              <c:pt idx="58">
                <c:v>6.0799999999998822E-5</c:v>
              </c:pt>
              <c:pt idx="59">
                <c:v>5.9100000000000244E-5</c:v>
              </c:pt>
              <c:pt idx="60">
                <c:v>5.7400000000001924E-5</c:v>
              </c:pt>
              <c:pt idx="61">
                <c:v>5.5899999999997571E-5</c:v>
              </c:pt>
              <c:pt idx="62">
                <c:v>5.4499999999997212E-5</c:v>
              </c:pt>
              <c:pt idx="63">
                <c:v>5.3100000000001189E-5</c:v>
              </c:pt>
              <c:pt idx="64">
                <c:v>5.1899999999999642E-5</c:v>
              </c:pt>
              <c:pt idx="65">
                <c:v>5.0800000000002068E-5</c:v>
              </c:pt>
              <c:pt idx="66">
                <c:v>4.9600000000000291E-5</c:v>
              </c:pt>
              <c:pt idx="67">
                <c:v>4.8499999999998157E-5</c:v>
              </c:pt>
              <c:pt idx="68">
                <c:v>4.7499999999999759E-5</c:v>
              </c:pt>
              <c:pt idx="69">
                <c:v>4.6500000000001361E-5</c:v>
              </c:pt>
              <c:pt idx="70">
                <c:v>4.5700000000001978E-5</c:v>
              </c:pt>
              <c:pt idx="71">
                <c:v>4.4799999999998446E-5</c:v>
              </c:pt>
              <c:pt idx="72">
                <c:v>4.3899999999999454E-5</c:v>
              </c:pt>
              <c:pt idx="73">
                <c:v>4.3199999999999275E-5</c:v>
              </c:pt>
              <c:pt idx="74">
                <c:v>4.2499999999999095E-5</c:v>
              </c:pt>
              <c:pt idx="75">
                <c:v>4.1800000000003442E-5</c:v>
              </c:pt>
              <c:pt idx="76">
                <c:v>4.1100000000003079E-5</c:v>
              </c:pt>
              <c:pt idx="77">
                <c:v>4.0499999999997969E-5</c:v>
              </c:pt>
              <c:pt idx="78">
                <c:v>3.9999999999996602E-5</c:v>
              </c:pt>
              <c:pt idx="79">
                <c:v>3.9499999999999571E-5</c:v>
              </c:pt>
              <c:pt idx="80">
                <c:v>3.900000000000271E-5</c:v>
              </c:pt>
              <c:pt idx="81">
                <c:v>3.8600000000000749E-5</c:v>
              </c:pt>
              <c:pt idx="82">
                <c:v>3.8199999999998448E-5</c:v>
              </c:pt>
              <c:pt idx="83">
                <c:v>3.790000000000023E-5</c:v>
              </c:pt>
              <c:pt idx="84">
                <c:v>3.7800000000001163E-5</c:v>
              </c:pt>
              <c:pt idx="85">
                <c:v>3.7599999999998014E-5</c:v>
              </c:pt>
              <c:pt idx="86">
                <c:v>3.7499999999998608E-5</c:v>
              </c:pt>
              <c:pt idx="87">
                <c:v>3.7700000000001418E-5</c:v>
              </c:pt>
              <c:pt idx="88">
                <c:v>3.7800000000000824E-5</c:v>
              </c:pt>
              <c:pt idx="89">
                <c:v>3.7999999999999975E-5</c:v>
              </c:pt>
              <c:pt idx="90">
                <c:v>3.8399999999997599E-5</c:v>
              </c:pt>
              <c:pt idx="91">
                <c:v>3.8999999999998373E-5</c:v>
              </c:pt>
              <c:pt idx="92">
                <c:v>3.9700000000002544E-5</c:v>
              </c:pt>
              <c:pt idx="93">
                <c:v>4.0500000000002123E-5</c:v>
              </c:pt>
              <c:pt idx="94">
                <c:v>4.1600000000000293E-5</c:v>
              </c:pt>
              <c:pt idx="95">
                <c:v>4.280000000000184E-5</c:v>
              </c:pt>
              <c:pt idx="96">
                <c:v>4.4199999999997869E-5</c:v>
              </c:pt>
              <c:pt idx="97">
                <c:v>4.5899999999996047E-5</c:v>
              </c:pt>
              <c:pt idx="98">
                <c:v>4.7900000000001503E-5</c:v>
              </c:pt>
              <c:pt idx="99">
                <c:v>5.0200000000001288E-5</c:v>
              </c:pt>
              <c:pt idx="100">
                <c:v>5.2600000000000059E-5</c:v>
              </c:pt>
              <c:pt idx="101">
                <c:v>5.5400000000000784E-5</c:v>
              </c:pt>
              <c:pt idx="102">
                <c:v>5.8599999999998619E-5</c:v>
              </c:pt>
              <c:pt idx="103">
                <c:v>6.2000000000000098E-5</c:v>
              </c:pt>
              <c:pt idx="104">
                <c:v>6.5899999999999176E-5</c:v>
              </c:pt>
              <c:pt idx="105">
                <c:v>7.0199999999999673E-5</c:v>
              </c:pt>
              <c:pt idx="106">
                <c:v>7.4900000000002146E-5</c:v>
              </c:pt>
              <c:pt idx="107">
                <c:v>8.0000000000001524E-5</c:v>
              </c:pt>
              <c:pt idx="108">
                <c:v>8.5499999999999178E-5</c:v>
              </c:pt>
              <c:pt idx="109">
                <c:v>9.1599999999998432E-5</c:v>
              </c:pt>
              <c:pt idx="110">
                <c:v>9.8200000000002631E-5</c:v>
              </c:pt>
              <c:pt idx="111">
                <c:v>1.0520000000000012E-4</c:v>
              </c:pt>
              <c:pt idx="112">
                <c:v>1.1289999999999678E-4</c:v>
              </c:pt>
              <c:pt idx="113">
                <c:v>1.2110000000000007E-4</c:v>
              </c:pt>
              <c:pt idx="114">
                <c:v>1.2980000000000156E-4</c:v>
              </c:pt>
              <c:pt idx="115">
                <c:v>1.3930000000000154E-4</c:v>
              </c:pt>
              <c:pt idx="116">
                <c:v>1.4929999999999859E-4</c:v>
              </c:pt>
              <c:pt idx="117">
                <c:v>1.5989999999999931E-4</c:v>
              </c:pt>
              <c:pt idx="118">
                <c:v>1.7130000000000091E-4</c:v>
              </c:pt>
              <c:pt idx="119">
                <c:v>1.8340000000000001E-4</c:v>
              </c:pt>
              <c:pt idx="120">
                <c:v>1.9609999999999837E-4</c:v>
              </c:pt>
              <c:pt idx="121">
                <c:v>2.0960000000000062E-4</c:v>
              </c:pt>
              <c:pt idx="122">
                <c:v>2.238000000000011E-4</c:v>
              </c:pt>
              <c:pt idx="123">
                <c:v>2.3879999999999868E-4</c:v>
              </c:pt>
              <c:pt idx="124">
                <c:v>2.5460000000000245E-4</c:v>
              </c:pt>
              <c:pt idx="125">
                <c:v>2.7109999999999992E-4</c:v>
              </c:pt>
              <c:pt idx="126">
                <c:v>2.8850000000000072E-4</c:v>
              </c:pt>
              <c:pt idx="127">
                <c:v>3.066999999999984E-4</c:v>
              </c:pt>
              <c:pt idx="128">
                <c:v>3.2569999999999821E-4</c:v>
              </c:pt>
              <c:pt idx="129">
                <c:v>3.4560000000000011E-4</c:v>
              </c:pt>
              <c:pt idx="130">
                <c:v>3.6639999999999806E-4</c:v>
              </c:pt>
              <c:pt idx="131">
                <c:v>3.8800000000000428E-4</c:v>
              </c:pt>
              <c:pt idx="132">
                <c:v>3.990000000000084E-4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FEE-4619-8EA1-A2E6BAA44A15}"/>
            </c:ext>
          </c:extLst>
        </c:ser>
        <c:ser>
          <c:idx val="4"/>
          <c:order val="4"/>
          <c:tx>
            <c:v>vgs =5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3.6894400000000104E-3</c:v>
              </c:pt>
              <c:pt idx="1">
                <c:v>3.6389800000000043E-3</c:v>
              </c:pt>
              <c:pt idx="2">
                <c:v>3.5386000000000003E-3</c:v>
              </c:pt>
              <c:pt idx="3">
                <c:v>3.4392899999999998E-3</c:v>
              </c:pt>
              <c:pt idx="4">
                <c:v>3.3410499999999999E-3</c:v>
              </c:pt>
              <c:pt idx="5">
                <c:v>3.2439300000000003E-3</c:v>
              </c:pt>
              <c:pt idx="6">
                <c:v>3.1478299999999999E-3</c:v>
              </c:pt>
              <c:pt idx="7">
                <c:v>3.0529000000000008E-3</c:v>
              </c:pt>
              <c:pt idx="8">
                <c:v>2.9591000000000005E-3</c:v>
              </c:pt>
              <c:pt idx="9">
                <c:v>2.8663E-3</c:v>
              </c:pt>
              <c:pt idx="10">
                <c:v>2.7747999999999978E-3</c:v>
              </c:pt>
              <c:pt idx="11">
                <c:v>2.6844000000000004E-3</c:v>
              </c:pt>
              <c:pt idx="12">
                <c:v>2.5949000000000007E-3</c:v>
              </c:pt>
              <c:pt idx="13">
                <c:v>2.5067000000000019E-3</c:v>
              </c:pt>
              <c:pt idx="14">
                <c:v>2.4197000000000025E-3</c:v>
              </c:pt>
              <c:pt idx="15">
                <c:v>2.3336999999999945E-3</c:v>
              </c:pt>
              <c:pt idx="16">
                <c:v>2.2486999999999989E-3</c:v>
              </c:pt>
              <c:pt idx="17">
                <c:v>2.1649000000000022E-3</c:v>
              </c:pt>
              <c:pt idx="18">
                <c:v>2.0823000000000026E-3</c:v>
              </c:pt>
              <c:pt idx="19">
                <c:v>2.0007000000000015E-3</c:v>
              </c:pt>
              <c:pt idx="20">
                <c:v>1.9200999999999966E-3</c:v>
              </c:pt>
              <c:pt idx="21">
                <c:v>1.8405999999999961E-3</c:v>
              </c:pt>
              <c:pt idx="22">
                <c:v>1.7622000000000017E-3</c:v>
              </c:pt>
              <c:pt idx="23">
                <c:v>1.6848000000000015E-3</c:v>
              </c:pt>
              <c:pt idx="24">
                <c:v>1.6082999999999968E-3</c:v>
              </c:pt>
              <c:pt idx="25">
                <c:v>1.5325999999999998E-3</c:v>
              </c:pt>
              <c:pt idx="26">
                <c:v>1.4578000000000017E-3</c:v>
              </c:pt>
              <c:pt idx="27">
                <c:v>1.3835000000000039E-3</c:v>
              </c:pt>
              <c:pt idx="28">
                <c:v>1.3095000000000008E-3</c:v>
              </c:pt>
              <c:pt idx="29">
                <c:v>1.2355999999999988E-3</c:v>
              </c:pt>
              <c:pt idx="30">
                <c:v>1.1610999999999989E-3</c:v>
              </c:pt>
              <c:pt idx="31">
                <c:v>1.0848999999999963E-3</c:v>
              </c:pt>
              <c:pt idx="32">
                <c:v>1.0061000000000024E-3</c:v>
              </c:pt>
              <c:pt idx="33">
                <c:v>9.2360000000000218E-4</c:v>
              </c:pt>
              <c:pt idx="34">
                <c:v>8.3649999999999708E-4</c:v>
              </c:pt>
              <c:pt idx="35">
                <c:v>7.4579999999999807E-4</c:v>
              </c:pt>
              <c:pt idx="36">
                <c:v>6.5490000000000025E-4</c:v>
              </c:pt>
              <c:pt idx="37">
                <c:v>5.6840000000000352E-4</c:v>
              </c:pt>
              <c:pt idx="38">
                <c:v>4.90500000000002E-4</c:v>
              </c:pt>
              <c:pt idx="39">
                <c:v>4.2369999999999436E-4</c:v>
              </c:pt>
              <c:pt idx="40">
                <c:v>3.6819999999999957E-4</c:v>
              </c:pt>
              <c:pt idx="41">
                <c:v>3.2290000000000763E-4</c:v>
              </c:pt>
              <c:pt idx="42">
                <c:v>2.8590000000000185E-4</c:v>
              </c:pt>
              <c:pt idx="43">
                <c:v>2.555000000000003E-4</c:v>
              </c:pt>
              <c:pt idx="44">
                <c:v>2.3050000000000132E-4</c:v>
              </c:pt>
              <c:pt idx="45">
                <c:v>2.0959999999999629E-4</c:v>
              </c:pt>
              <c:pt idx="46">
                <c:v>1.9209999999999524E-4</c:v>
              </c:pt>
              <c:pt idx="47">
                <c:v>1.7719999999999699E-4</c:v>
              </c:pt>
              <c:pt idx="48">
                <c:v>1.6440000000000364E-4</c:v>
              </c:pt>
              <c:pt idx="49">
                <c:v>1.5330000000000018E-4</c:v>
              </c:pt>
              <c:pt idx="50">
                <c:v>1.4359999999999772E-4</c:v>
              </c:pt>
              <c:pt idx="51">
                <c:v>1.3510000000000421E-4</c:v>
              </c:pt>
              <c:pt idx="52">
                <c:v>1.275999999999967E-4</c:v>
              </c:pt>
              <c:pt idx="53">
                <c:v>1.209000000000018E-4</c:v>
              </c:pt>
              <c:pt idx="54">
                <c:v>1.1480000000000333E-4</c:v>
              </c:pt>
              <c:pt idx="55">
                <c:v>1.0940000000000121E-4</c:v>
              </c:pt>
              <c:pt idx="56">
                <c:v>1.0449999999999513E-4</c:v>
              </c:pt>
              <c:pt idx="57">
                <c:v>1.0009999999999524E-4</c:v>
              </c:pt>
              <c:pt idx="58">
                <c:v>9.6000000000002252E-5</c:v>
              </c:pt>
              <c:pt idx="59">
                <c:v>9.2199999999998799E-5</c:v>
              </c:pt>
              <c:pt idx="60">
                <c:v>8.8800000000002036E-5</c:v>
              </c:pt>
              <c:pt idx="61">
                <c:v>8.5700000000002707E-5</c:v>
              </c:pt>
              <c:pt idx="62">
                <c:v>8.2800000000002595E-5</c:v>
              </c:pt>
              <c:pt idx="63">
                <c:v>8.0000000000001877E-5</c:v>
              </c:pt>
              <c:pt idx="64">
                <c:v>7.739999999999997E-5</c:v>
              </c:pt>
              <c:pt idx="65">
                <c:v>7.5099999999996621E-5</c:v>
              </c:pt>
              <c:pt idx="66">
                <c:v>7.300000000000008E-5</c:v>
              </c:pt>
              <c:pt idx="67">
                <c:v>7.0900000000003878E-5</c:v>
              </c:pt>
              <c:pt idx="68">
                <c:v>6.8899999999998409E-5</c:v>
              </c:pt>
              <c:pt idx="69">
                <c:v>6.7100000000000438E-5</c:v>
              </c:pt>
              <c:pt idx="70">
                <c:v>6.5400000000002145E-5</c:v>
              </c:pt>
              <c:pt idx="71">
                <c:v>6.3799999999994016E-5</c:v>
              </c:pt>
              <c:pt idx="72">
                <c:v>6.229999999999425E-5</c:v>
              </c:pt>
              <c:pt idx="73">
                <c:v>6.0800000000003158E-5</c:v>
              </c:pt>
              <c:pt idx="74">
                <c:v>5.9400000000002799E-5</c:v>
              </c:pt>
              <c:pt idx="75">
                <c:v>5.8200000000001516E-5</c:v>
              </c:pt>
              <c:pt idx="76">
                <c:v>5.6900000000000306E-5</c:v>
              </c:pt>
              <c:pt idx="77">
                <c:v>5.5699999999998759E-5</c:v>
              </c:pt>
              <c:pt idx="78">
                <c:v>5.4699999999996024E-5</c:v>
              </c:pt>
              <c:pt idx="79">
                <c:v>5.3600000000002556E-5</c:v>
              </c:pt>
              <c:pt idx="80">
                <c:v>5.2600000000000059E-5</c:v>
              </c:pt>
              <c:pt idx="81">
                <c:v>5.1699999999996723E-5</c:v>
              </c:pt>
              <c:pt idx="82">
                <c:v>5.0800000000001614E-5</c:v>
              </c:pt>
              <c:pt idx="83">
                <c:v>4.9899999999998292E-5</c:v>
              </c:pt>
              <c:pt idx="84">
                <c:v>4.9100000000003484E-5</c:v>
              </c:pt>
              <c:pt idx="85">
                <c:v>4.8499999999998367E-5</c:v>
              </c:pt>
              <c:pt idx="86">
                <c:v>4.790000000000193E-5</c:v>
              </c:pt>
              <c:pt idx="87">
                <c:v>4.7200000000005667E-5</c:v>
              </c:pt>
              <c:pt idx="88">
                <c:v>4.6699999999999963E-5</c:v>
              </c:pt>
              <c:pt idx="89">
                <c:v>4.6299999999994078E-5</c:v>
              </c:pt>
              <c:pt idx="90">
                <c:v>4.5899999999996454E-5</c:v>
              </c:pt>
              <c:pt idx="91">
                <c:v>4.5700000000006315E-5</c:v>
              </c:pt>
              <c:pt idx="92">
                <c:v>4.5599999999997829E-5</c:v>
              </c:pt>
              <c:pt idx="93">
                <c:v>4.5599999999997829E-5</c:v>
              </c:pt>
              <c:pt idx="94">
                <c:v>4.5599999999998235E-5</c:v>
              </c:pt>
              <c:pt idx="95">
                <c:v>4.5799999999997047E-5</c:v>
              </c:pt>
              <c:pt idx="96">
                <c:v>4.6300000000002752E-5</c:v>
              </c:pt>
              <c:pt idx="97">
                <c:v>4.6799999999999369E-5</c:v>
              </c:pt>
              <c:pt idx="98">
                <c:v>4.7500000000003885E-5</c:v>
              </c:pt>
              <c:pt idx="99">
                <c:v>4.8600000000006446E-5</c:v>
              </c:pt>
              <c:pt idx="100">
                <c:v>4.9799999999999327E-5</c:v>
              </c:pt>
              <c:pt idx="101">
                <c:v>5.1100000000000287E-5</c:v>
              </c:pt>
              <c:pt idx="102">
                <c:v>5.2799999999998397E-5</c:v>
              </c:pt>
              <c:pt idx="103">
                <c:v>5.4899999999994592E-5</c:v>
              </c:pt>
              <c:pt idx="104">
                <c:v>5.7199999999998775E-5</c:v>
              </c:pt>
              <c:pt idx="105">
                <c:v>5.9900000000000094E-5</c:v>
              </c:pt>
              <c:pt idx="106">
                <c:v>6.2899999999999632E-5</c:v>
              </c:pt>
              <c:pt idx="107">
                <c:v>6.6300000000004891E-5</c:v>
              </c:pt>
              <c:pt idx="108">
                <c:v>7.019999999999905E-5</c:v>
              </c:pt>
              <c:pt idx="109">
                <c:v>7.4399999999992105E-5</c:v>
              </c:pt>
              <c:pt idx="110">
                <c:v>7.9199999999998307E-5</c:v>
              </c:pt>
              <c:pt idx="111">
                <c:v>8.4600000000000945E-5</c:v>
              </c:pt>
              <c:pt idx="112">
                <c:v>9.0300000000001002E-5</c:v>
              </c:pt>
              <c:pt idx="113">
                <c:v>9.6700000000006335E-5</c:v>
              </c:pt>
              <c:pt idx="114">
                <c:v>1.0379999999999974E-4</c:v>
              </c:pt>
              <c:pt idx="115">
                <c:v>1.112999999999986E-4</c:v>
              </c:pt>
              <c:pt idx="116">
                <c:v>1.1950000000000197E-4</c:v>
              </c:pt>
              <c:pt idx="117">
                <c:v>1.2849999999999946E-4</c:v>
              </c:pt>
              <c:pt idx="118">
                <c:v>1.3820000000000252E-4</c:v>
              </c:pt>
              <c:pt idx="119">
                <c:v>1.4860000000000272E-4</c:v>
              </c:pt>
              <c:pt idx="120">
                <c:v>1.5979999999999697E-4</c:v>
              </c:pt>
              <c:pt idx="121">
                <c:v>1.7179999999999515E-4</c:v>
              </c:pt>
              <c:pt idx="122">
                <c:v>1.8460000000000427E-4</c:v>
              </c:pt>
              <c:pt idx="123">
                <c:v>1.9830000000000089E-4</c:v>
              </c:pt>
              <c:pt idx="124">
                <c:v>2.1279999999999466E-4</c:v>
              </c:pt>
              <c:pt idx="125">
                <c:v>2.2829999999999807E-4</c:v>
              </c:pt>
              <c:pt idx="126">
                <c:v>2.4480000000000422E-4</c:v>
              </c:pt>
              <c:pt idx="127">
                <c:v>2.6210000000000328E-4</c:v>
              </c:pt>
              <c:pt idx="128">
                <c:v>2.8049999999999798E-4</c:v>
              </c:pt>
              <c:pt idx="129">
                <c:v>2.9989999999999813E-4</c:v>
              </c:pt>
              <c:pt idx="130">
                <c:v>3.2029999999999846E-4</c:v>
              </c:pt>
              <c:pt idx="131">
                <c:v>3.4170000000000153E-4</c:v>
              </c:pt>
              <c:pt idx="132">
                <c:v>3.5260000000000624E-4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FEE-4619-8EA1-A2E6BAA44A15}"/>
            </c:ext>
          </c:extLst>
        </c:ser>
        <c:ser>
          <c:idx val="5"/>
          <c:order val="5"/>
          <c:tx>
            <c:v>vgs =6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3.9414800000000579E-3</c:v>
              </c:pt>
              <c:pt idx="1">
                <c:v>3.8970300000000287E-3</c:v>
              </c:pt>
              <c:pt idx="2">
                <c:v>3.8084900000000007E-3</c:v>
              </c:pt>
              <c:pt idx="3">
                <c:v>3.7207E-3</c:v>
              </c:pt>
              <c:pt idx="4">
                <c:v>3.6336699999999994E-3</c:v>
              </c:pt>
              <c:pt idx="5">
                <c:v>3.5473700000000011E-3</c:v>
              </c:pt>
              <c:pt idx="6">
                <c:v>3.4619E-3</c:v>
              </c:pt>
              <c:pt idx="7">
                <c:v>3.3772999999999993E-3</c:v>
              </c:pt>
              <c:pt idx="8">
                <c:v>3.2933999999999988E-3</c:v>
              </c:pt>
              <c:pt idx="9">
                <c:v>3.2103000000000001E-3</c:v>
              </c:pt>
              <c:pt idx="10">
                <c:v>3.1279999999999993E-3</c:v>
              </c:pt>
              <c:pt idx="11">
                <c:v>3.0464999999999993E-3</c:v>
              </c:pt>
              <c:pt idx="12">
                <c:v>2.9659000000000031E-3</c:v>
              </c:pt>
              <c:pt idx="13">
                <c:v>2.8861000000000039E-3</c:v>
              </c:pt>
              <c:pt idx="14">
                <c:v>2.8071000000000003E-3</c:v>
              </c:pt>
              <c:pt idx="15">
                <c:v>2.7288999999999933E-3</c:v>
              </c:pt>
              <c:pt idx="16">
                <c:v>2.6515000000000006E-3</c:v>
              </c:pt>
              <c:pt idx="17">
                <c:v>2.5749000000000045E-3</c:v>
              </c:pt>
              <c:pt idx="18">
                <c:v>2.4991999999999987E-3</c:v>
              </c:pt>
              <c:pt idx="19">
                <c:v>2.4242999999999969E-3</c:v>
              </c:pt>
              <c:pt idx="20">
                <c:v>2.3501999999999963E-3</c:v>
              </c:pt>
              <c:pt idx="21">
                <c:v>2.2769999999999973E-3</c:v>
              </c:pt>
              <c:pt idx="22">
                <c:v>2.2045000000000038E-3</c:v>
              </c:pt>
              <c:pt idx="23">
                <c:v>2.1328000000000046E-3</c:v>
              </c:pt>
              <c:pt idx="24">
                <c:v>2.0619000000000002E-3</c:v>
              </c:pt>
              <c:pt idx="25">
                <c:v>1.9918000000000002E-3</c:v>
              </c:pt>
              <c:pt idx="26">
                <c:v>1.9224999999999954E-3</c:v>
              </c:pt>
              <c:pt idx="27">
                <c:v>1.8539999999999987E-3</c:v>
              </c:pt>
              <c:pt idx="28">
                <c:v>1.7863000000000017E-3</c:v>
              </c:pt>
              <c:pt idx="29">
                <c:v>1.7191999999999973E-3</c:v>
              </c:pt>
              <c:pt idx="30">
                <c:v>1.6528000000000014E-3</c:v>
              </c:pt>
              <c:pt idx="31">
                <c:v>1.5871000000000012E-3</c:v>
              </c:pt>
              <c:pt idx="32">
                <c:v>1.522000000000001E-3</c:v>
              </c:pt>
              <c:pt idx="33">
                <c:v>1.4572000000000042E-3</c:v>
              </c:pt>
              <c:pt idx="34">
                <c:v>1.3924999999999949E-3</c:v>
              </c:pt>
              <c:pt idx="35">
                <c:v>1.3278999999999971E-3</c:v>
              </c:pt>
              <c:pt idx="36">
                <c:v>1.2629000000000015E-3</c:v>
              </c:pt>
              <c:pt idx="37">
                <c:v>1.1967999999999976E-3</c:v>
              </c:pt>
              <c:pt idx="38">
                <c:v>1.1288000000000025E-3</c:v>
              </c:pt>
              <c:pt idx="39">
                <c:v>1.0578000000000054E-3</c:v>
              </c:pt>
              <c:pt idx="40">
                <c:v>9.8280000000000199E-4</c:v>
              </c:pt>
              <c:pt idx="41">
                <c:v>9.029999999999968E-4</c:v>
              </c:pt>
              <c:pt idx="42">
                <c:v>8.1880000000000245E-4</c:v>
              </c:pt>
              <c:pt idx="43">
                <c:v>7.3250000000000333E-4</c:v>
              </c:pt>
              <c:pt idx="44">
                <c:v>6.4789999999999412E-4</c:v>
              </c:pt>
              <c:pt idx="45">
                <c:v>5.6899999999999692E-4</c:v>
              </c:pt>
              <c:pt idx="46">
                <c:v>4.9870000000000426E-4</c:v>
              </c:pt>
              <c:pt idx="47">
                <c:v>4.3829999999999873E-4</c:v>
              </c:pt>
              <c:pt idx="48">
                <c:v>3.8729999999999808E-4</c:v>
              </c:pt>
              <c:pt idx="49">
                <c:v>3.4469999999999954E-4</c:v>
              </c:pt>
              <c:pt idx="50">
                <c:v>3.0930000000000302E-4</c:v>
              </c:pt>
              <c:pt idx="51">
                <c:v>2.7970000000000398E-4</c:v>
              </c:pt>
              <c:pt idx="52">
                <c:v>2.5479999999999579E-4</c:v>
              </c:pt>
              <c:pt idx="53">
                <c:v>2.3369999999999966E-4</c:v>
              </c:pt>
              <c:pt idx="54">
                <c:v>2.156000000000031E-4</c:v>
              </c:pt>
              <c:pt idx="55">
                <c:v>2.0010000000000064E-4</c:v>
              </c:pt>
              <c:pt idx="56">
                <c:v>1.8660000000000188E-4</c:v>
              </c:pt>
              <c:pt idx="57">
                <c:v>1.7469999999999449E-4</c:v>
              </c:pt>
              <c:pt idx="58">
                <c:v>1.6429999999999556E-4</c:v>
              </c:pt>
              <c:pt idx="59">
                <c:v>1.5500000000000743E-4</c:v>
              </c:pt>
              <c:pt idx="60">
                <c:v>1.4680000000000473E-4</c:v>
              </c:pt>
              <c:pt idx="61">
                <c:v>1.3949999999999539E-4</c:v>
              </c:pt>
              <c:pt idx="62">
                <c:v>1.3279999999999184E-4</c:v>
              </c:pt>
              <c:pt idx="63">
                <c:v>1.2670000000000205E-4</c:v>
              </c:pt>
              <c:pt idx="64">
                <c:v>1.2120000000000002E-4</c:v>
              </c:pt>
              <c:pt idx="65">
                <c:v>1.1619999999999553E-4</c:v>
              </c:pt>
              <c:pt idx="66">
                <c:v>1.11600000000005E-4</c:v>
              </c:pt>
              <c:pt idx="67">
                <c:v>1.0740000000000393E-4</c:v>
              </c:pt>
              <c:pt idx="68">
                <c:v>1.0350000000000107E-4</c:v>
              </c:pt>
              <c:pt idx="69">
                <c:v>9.9899999999996424E-5</c:v>
              </c:pt>
              <c:pt idx="70">
                <c:v>9.6499999999999703E-5</c:v>
              </c:pt>
              <c:pt idx="71">
                <c:v>9.3400000000000346E-5</c:v>
              </c:pt>
              <c:pt idx="72">
                <c:v>9.0500000000000221E-5</c:v>
              </c:pt>
              <c:pt idx="73">
                <c:v>8.7799999999998909E-5</c:v>
              </c:pt>
              <c:pt idx="74">
                <c:v>8.5299999999996408E-5</c:v>
              </c:pt>
              <c:pt idx="75">
                <c:v>8.2900000000002367E-5</c:v>
              </c:pt>
              <c:pt idx="76">
                <c:v>8.0599999999998314E-5</c:v>
              </c:pt>
              <c:pt idx="77">
                <c:v>7.8500000000002111E-5</c:v>
              </c:pt>
              <c:pt idx="78">
                <c:v>7.6600000000004721E-5</c:v>
              </c:pt>
              <c:pt idx="79">
                <c:v>7.4599999999999252E-5</c:v>
              </c:pt>
              <c:pt idx="80">
                <c:v>7.2800000000001593E-5</c:v>
              </c:pt>
              <c:pt idx="81">
                <c:v>7.1200000000002422E-5</c:v>
              </c:pt>
              <c:pt idx="82">
                <c:v>6.9599999999993953E-5</c:v>
              </c:pt>
              <c:pt idx="83">
                <c:v>6.8099999999994188E-5</c:v>
              </c:pt>
              <c:pt idx="84">
                <c:v>6.6700000000003098E-5</c:v>
              </c:pt>
              <c:pt idx="85">
                <c:v>6.5300000000002739E-5</c:v>
              </c:pt>
              <c:pt idx="86">
                <c:v>6.390000000000238E-5</c:v>
              </c:pt>
              <c:pt idx="87">
                <c:v>6.2700000000000264E-5</c:v>
              </c:pt>
              <c:pt idx="88">
                <c:v>6.1599999999998136E-5</c:v>
              </c:pt>
              <c:pt idx="89">
                <c:v>6.0499999999996537E-5</c:v>
              </c:pt>
              <c:pt idx="90">
                <c:v>5.9500000000002469E-5</c:v>
              </c:pt>
              <c:pt idx="91">
                <c:v>5.8600000000007814E-5</c:v>
              </c:pt>
              <c:pt idx="92">
                <c:v>5.7699999999995297E-5</c:v>
              </c:pt>
              <c:pt idx="93">
                <c:v>5.6799999999991968E-5</c:v>
              </c:pt>
              <c:pt idx="94">
                <c:v>5.6100000000005301E-5</c:v>
              </c:pt>
              <c:pt idx="95">
                <c:v>5.550000000000019E-5</c:v>
              </c:pt>
              <c:pt idx="96">
                <c:v>5.489999999999508E-5</c:v>
              </c:pt>
              <c:pt idx="97">
                <c:v>5.4500000000005641E-5</c:v>
              </c:pt>
              <c:pt idx="98">
                <c:v>5.4199999999998749E-5</c:v>
              </c:pt>
              <c:pt idx="99">
                <c:v>5.4000000000000418E-5</c:v>
              </c:pt>
              <c:pt idx="100">
                <c:v>5.4000000000000418E-5</c:v>
              </c:pt>
              <c:pt idx="101">
                <c:v>5.4099999999999824E-5</c:v>
              </c:pt>
              <c:pt idx="102">
                <c:v>5.4299999999998155E-5</c:v>
              </c:pt>
              <c:pt idx="103">
                <c:v>5.4799999999995186E-5</c:v>
              </c:pt>
              <c:pt idx="104">
                <c:v>5.550000000000019E-5</c:v>
              </c:pt>
              <c:pt idx="105">
                <c:v>5.6400000000003526E-5</c:v>
              </c:pt>
              <c:pt idx="106">
                <c:v>5.7600000000005073E-5</c:v>
              </c:pt>
              <c:pt idx="107">
                <c:v>5.909999999999565E-5</c:v>
              </c:pt>
              <c:pt idx="108">
                <c:v>6.0900000000002293E-5</c:v>
              </c:pt>
              <c:pt idx="109">
                <c:v>6.2899999999999632E-5</c:v>
              </c:pt>
              <c:pt idx="110">
                <c:v>6.5399999999993472E-5</c:v>
              </c:pt>
              <c:pt idx="111">
                <c:v>6.8300000000002284E-5</c:v>
              </c:pt>
              <c:pt idx="112">
                <c:v>7.1599999999999409E-5</c:v>
              </c:pt>
              <c:pt idx="113">
                <c:v>7.530000000000343E-5</c:v>
              </c:pt>
              <c:pt idx="114">
                <c:v>7.9500000000005199E-5</c:v>
              </c:pt>
              <c:pt idx="115">
                <c:v>8.4299999999994053E-5</c:v>
              </c:pt>
              <c:pt idx="116">
                <c:v>8.9699999999996705E-5</c:v>
              </c:pt>
              <c:pt idx="117">
                <c:v>9.5600000000004194E-5</c:v>
              </c:pt>
              <c:pt idx="118">
                <c:v>1.0210000000000026E-4</c:v>
              </c:pt>
              <c:pt idx="119">
                <c:v>1.0940000000000121E-4</c:v>
              </c:pt>
              <c:pt idx="120">
                <c:v>1.1729999999999769E-4</c:v>
              </c:pt>
              <c:pt idx="121">
                <c:v>1.258999999999987E-4</c:v>
              </c:pt>
              <c:pt idx="122">
                <c:v>1.354000000000018E-4</c:v>
              </c:pt>
              <c:pt idx="123">
                <c:v>1.458000000000007E-4</c:v>
              </c:pt>
              <c:pt idx="124">
                <c:v>1.5690000000000552E-4</c:v>
              </c:pt>
              <c:pt idx="125">
                <c:v>1.6890000000000367E-4</c:v>
              </c:pt>
              <c:pt idx="126">
                <c:v>1.8189999999999591E-4</c:v>
              </c:pt>
              <c:pt idx="127">
                <c:v>1.9579999999999842E-4</c:v>
              </c:pt>
              <c:pt idx="128">
                <c:v>2.1079999999999599E-4</c:v>
              </c:pt>
              <c:pt idx="129">
                <c:v>2.267999999999983E-4</c:v>
              </c:pt>
              <c:pt idx="130">
                <c:v>2.4380000000000148E-4</c:v>
              </c:pt>
              <c:pt idx="131">
                <c:v>2.6199999999999753E-4</c:v>
              </c:pt>
              <c:pt idx="132">
                <c:v>2.7140000000000248E-4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FEE-4619-8EA1-A2E6BAA4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680"/>
        <c:axId val="801693248"/>
      </c:scatterChart>
      <c:valAx>
        <c:axId val="11762416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1693248"/>
        <c:crosses val="autoZero"/>
        <c:crossBetween val="midCat"/>
        <c:majorUnit val="1"/>
      </c:valAx>
      <c:valAx>
        <c:axId val="80169324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76241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 (A)</a:t>
            </a:r>
            <a:r>
              <a:rPr lang="en-US" sz="1200"/>
              <a:t>
/vds=0.05/Vs=0
/w=10/l=0.7/T=25/s_sab=2.800E-07/d_sab=5.000E-06/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3.6819099999999999E-14</c:v>
              </c:pt>
              <c:pt idx="1">
                <c:v>1.1211199999999999E-13</c:v>
              </c:pt>
              <c:pt idx="2">
                <c:v>3.86981E-13</c:v>
              </c:pt>
              <c:pt idx="3">
                <c:v>1.3899299999999999E-12</c:v>
              </c:pt>
              <c:pt idx="4">
                <c:v>5.0467199999999997E-12</c:v>
              </c:pt>
              <c:pt idx="5">
                <c:v>1.8362199999999999E-11</c:v>
              </c:pt>
              <c:pt idx="6">
                <c:v>6.6736900000000001E-11</c:v>
              </c:pt>
              <c:pt idx="7">
                <c:v>2.41754E-10</c:v>
              </c:pt>
              <c:pt idx="8">
                <c:v>8.7020199999999997E-10</c:v>
              </c:pt>
              <c:pt idx="9">
                <c:v>3.0964299999999998E-9</c:v>
              </c:pt>
              <c:pt idx="10">
                <c:v>1.07999E-8</c:v>
              </c:pt>
              <c:pt idx="11">
                <c:v>3.6473200000000003E-8</c:v>
              </c:pt>
              <c:pt idx="12">
                <c:v>1.1763300000000001E-7</c:v>
              </c:pt>
              <c:pt idx="13">
                <c:v>3.5819699999999999E-7</c:v>
              </c:pt>
              <c:pt idx="14">
                <c:v>1.0119899999999999E-6</c:v>
              </c:pt>
              <c:pt idx="15">
                <c:v>2.5267700000000001E-6</c:v>
              </c:pt>
              <c:pt idx="16">
                <c:v>5.2500499999999998E-6</c:v>
              </c:pt>
              <c:pt idx="17">
                <c:v>9.0163899999999999E-6</c:v>
              </c:pt>
              <c:pt idx="18">
                <c:v>1.33527E-5</c:v>
              </c:pt>
              <c:pt idx="19">
                <c:v>1.7871199999999999E-5</c:v>
              </c:pt>
              <c:pt idx="20">
                <c:v>2.2365500000000001E-5</c:v>
              </c:pt>
              <c:pt idx="21">
                <c:v>2.6753700000000001E-5</c:v>
              </c:pt>
              <c:pt idx="22">
                <c:v>3.1014399999999999E-5</c:v>
              </c:pt>
              <c:pt idx="23">
                <c:v>3.5150000000000001E-5</c:v>
              </c:pt>
              <c:pt idx="24">
                <c:v>3.91704E-5</c:v>
              </c:pt>
              <c:pt idx="25">
                <c:v>4.3086200000000001E-5</c:v>
              </c:pt>
              <c:pt idx="26">
                <c:v>4.6906500000000002E-5</c:v>
              </c:pt>
              <c:pt idx="27">
                <c:v>5.0639100000000001E-5</c:v>
              </c:pt>
              <c:pt idx="28">
                <c:v>5.4290099999999997E-5</c:v>
              </c:pt>
              <c:pt idx="29">
                <c:v>5.7864600000000002E-5</c:v>
              </c:pt>
              <c:pt idx="30">
                <c:v>6.1366799999999997E-5</c:v>
              </c:pt>
              <c:pt idx="31">
                <c:v>6.4800299999999997E-5</c:v>
              </c:pt>
              <c:pt idx="32">
                <c:v>6.8168200000000002E-5</c:v>
              </c:pt>
              <c:pt idx="33">
                <c:v>7.1472999999999998E-5</c:v>
              </c:pt>
              <c:pt idx="34">
                <c:v>7.4717300000000004E-5</c:v>
              </c:pt>
              <c:pt idx="35">
                <c:v>7.7902899999999996E-5</c:v>
              </c:pt>
              <c:pt idx="36">
                <c:v>8.1031899999999999E-5</c:v>
              </c:pt>
              <c:pt idx="37">
                <c:v>8.4105900000000004E-5</c:v>
              </c:pt>
              <c:pt idx="38">
                <c:v>8.71263E-5</c:v>
              </c:pt>
              <c:pt idx="39">
                <c:v>9.0094700000000003E-5</c:v>
              </c:pt>
              <c:pt idx="40">
                <c:v>9.3012199999999997E-5</c:v>
              </c:pt>
              <c:pt idx="41">
                <c:v>9.5879999999999997E-5</c:v>
              </c:pt>
              <c:pt idx="42">
                <c:v>9.8699199999999999E-5</c:v>
              </c:pt>
              <c:pt idx="43">
                <c:v>1.01471E-4</c:v>
              </c:pt>
              <c:pt idx="44">
                <c:v>1.04196E-4</c:v>
              </c:pt>
              <c:pt idx="45">
                <c:v>1.06875E-4</c:v>
              </c:pt>
              <c:pt idx="46">
                <c:v>1.09509E-4</c:v>
              </c:pt>
              <c:pt idx="47">
                <c:v>1.12099E-4</c:v>
              </c:pt>
              <c:pt idx="48">
                <c:v>1.14646E-4</c:v>
              </c:pt>
              <c:pt idx="49">
                <c:v>1.17149E-4</c:v>
              </c:pt>
              <c:pt idx="50">
                <c:v>1.19611E-4</c:v>
              </c:pt>
              <c:pt idx="51">
                <c:v>1.22031E-4</c:v>
              </c:pt>
              <c:pt idx="52">
                <c:v>1.24411E-4</c:v>
              </c:pt>
              <c:pt idx="53">
                <c:v>1.2674999999999999E-4</c:v>
              </c:pt>
              <c:pt idx="54">
                <c:v>1.29049E-4</c:v>
              </c:pt>
              <c:pt idx="55">
                <c:v>1.3130999999999999E-4</c:v>
              </c:pt>
              <c:pt idx="56">
                <c:v>1.3353099999999999E-4</c:v>
              </c:pt>
              <c:pt idx="57">
                <c:v>1.3571500000000001E-4</c:v>
              </c:pt>
              <c:pt idx="58">
                <c:v>1.37861E-4</c:v>
              </c:pt>
              <c:pt idx="59">
                <c:v>1.3997E-4</c:v>
              </c:pt>
              <c:pt idx="60">
                <c:v>1.4204199999999999E-4</c:v>
              </c:pt>
              <c:pt idx="61">
                <c:v>1.44079E-4</c:v>
              </c:pt>
              <c:pt idx="62">
                <c:v>1.46079E-4</c:v>
              </c:pt>
              <c:pt idx="63">
                <c:v>1.48045E-4</c:v>
              </c:pt>
              <c:pt idx="64">
                <c:v>1.4997599999999999E-4</c:v>
              </c:pt>
              <c:pt idx="65">
                <c:v>1.51872E-4</c:v>
              </c:pt>
              <c:pt idx="66">
                <c:v>1.53735E-4</c:v>
              </c:pt>
              <c:pt idx="67">
                <c:v>1.5556399999999999E-4</c:v>
              </c:pt>
              <c:pt idx="68">
                <c:v>1.5736E-4</c:v>
              </c:pt>
              <c:pt idx="69">
                <c:v>1.5912399999999999E-4</c:v>
              </c:pt>
              <c:pt idx="70">
                <c:v>1.6085599999999999E-4</c:v>
              </c:pt>
              <c:pt idx="71">
                <c:v>1.6255600000000001E-4</c:v>
              </c:pt>
              <c:pt idx="72">
                <c:v>1.6422400000000001E-4</c:v>
              </c:pt>
              <c:pt idx="73">
                <c:v>1.6586199999999999E-4</c:v>
              </c:pt>
              <c:pt idx="74">
                <c:v>1.6746900000000001E-4</c:v>
              </c:pt>
              <c:pt idx="75">
                <c:v>1.6904600000000001E-4</c:v>
              </c:pt>
              <c:pt idx="76">
                <c:v>1.70593E-4</c:v>
              </c:pt>
              <c:pt idx="77">
                <c:v>1.7211099999999999E-4</c:v>
              </c:pt>
              <c:pt idx="78">
                <c:v>1.7359999999999999E-4</c:v>
              </c:pt>
              <c:pt idx="79">
                <c:v>1.7505999999999999E-4</c:v>
              </c:pt>
              <c:pt idx="80">
                <c:v>1.7649300000000001E-4</c:v>
              </c:pt>
              <c:pt idx="81">
                <c:v>1.7789699999999999E-4</c:v>
              </c:pt>
              <c:pt idx="82">
                <c:v>1.7927399999999999E-4</c:v>
              </c:pt>
              <c:pt idx="83">
                <c:v>1.80624E-4</c:v>
              </c:pt>
              <c:pt idx="84">
                <c:v>1.8194700000000001E-4</c:v>
              </c:pt>
              <c:pt idx="85">
                <c:v>1.83244E-4</c:v>
              </c:pt>
              <c:pt idx="86">
                <c:v>1.8451399999999999E-4</c:v>
              </c:pt>
              <c:pt idx="87">
                <c:v>1.8576000000000001E-4</c:v>
              </c:pt>
              <c:pt idx="88">
                <c:v>1.8697900000000001E-4</c:v>
              </c:pt>
              <c:pt idx="89">
                <c:v>1.8817399999999999E-4</c:v>
              </c:pt>
              <c:pt idx="90">
                <c:v>1.89345E-4</c:v>
              </c:pt>
              <c:pt idx="91">
                <c:v>1.9049099999999999E-4</c:v>
              </c:pt>
              <c:pt idx="92">
                <c:v>1.9161300000000001E-4</c:v>
              </c:pt>
              <c:pt idx="93">
                <c:v>1.9271199999999999E-4</c:v>
              </c:pt>
              <c:pt idx="94">
                <c:v>1.9378700000000001E-4</c:v>
              </c:pt>
              <c:pt idx="95">
                <c:v>1.9484E-4</c:v>
              </c:pt>
              <c:pt idx="96">
                <c:v>1.9586899999999999E-4</c:v>
              </c:pt>
              <c:pt idx="97">
                <c:v>1.9687700000000001E-4</c:v>
              </c:pt>
              <c:pt idx="98">
                <c:v>1.97863E-4</c:v>
              </c:pt>
              <c:pt idx="99">
                <c:v>1.98827E-4</c:v>
              </c:pt>
              <c:pt idx="100">
                <c:v>1.9976999999999999E-4</c:v>
              </c:pt>
              <c:pt idx="101">
                <c:v>2.0069200000000001E-4</c:v>
              </c:pt>
              <c:pt idx="102">
                <c:v>2.0159299999999999E-4</c:v>
              </c:pt>
              <c:pt idx="103">
                <c:v>2.02473E-4</c:v>
              </c:pt>
              <c:pt idx="104">
                <c:v>2.03334E-4</c:v>
              </c:pt>
              <c:pt idx="105">
                <c:v>2.0417499999999999E-4</c:v>
              </c:pt>
              <c:pt idx="106">
                <c:v>2.0499599999999999E-4</c:v>
              </c:pt>
              <c:pt idx="107">
                <c:v>2.05799E-4</c:v>
              </c:pt>
              <c:pt idx="108">
                <c:v>2.06582E-4</c:v>
              </c:pt>
              <c:pt idx="109">
                <c:v>2.0734700000000001E-4</c:v>
              </c:pt>
              <c:pt idx="110">
                <c:v>2.0809299999999999E-4</c:v>
              </c:pt>
              <c:pt idx="111">
                <c:v>2.0882100000000001E-4</c:v>
              </c:pt>
              <c:pt idx="112">
                <c:v>2.0953200000000001E-4</c:v>
              </c:pt>
              <c:pt idx="113">
                <c:v>2.10225E-4</c:v>
              </c:pt>
              <c:pt idx="114">
                <c:v>2.1090099999999999E-4</c:v>
              </c:pt>
              <c:pt idx="115">
                <c:v>2.1155999999999999E-4</c:v>
              </c:pt>
              <c:pt idx="116">
                <c:v>2.1220200000000001E-4</c:v>
              </c:pt>
              <c:pt idx="117">
                <c:v>2.1282699999999999E-4</c:v>
              </c:pt>
              <c:pt idx="118">
                <c:v>2.13437E-4</c:v>
              </c:pt>
              <c:pt idx="119">
                <c:v>2.1403000000000001E-4</c:v>
              </c:pt>
              <c:pt idx="120">
                <c:v>2.14608E-4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B4-43AF-8E79-F3A2F8EAD733}"/>
            </c:ext>
          </c:extLst>
        </c:ser>
        <c:ser>
          <c:idx val="1"/>
          <c:order val="1"/>
          <c:tx>
            <c:v>vbs =-0.75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1.0162199999999999E-14</c:v>
              </c:pt>
              <c:pt idx="1">
                <c:v>1.0170000000000001E-14</c:v>
              </c:pt>
              <c:pt idx="2">
                <c:v>1.0202299999999999E-14</c:v>
              </c:pt>
              <c:pt idx="3">
                <c:v>1.03357E-14</c:v>
              </c:pt>
              <c:pt idx="4">
                <c:v>1.08878E-14</c:v>
              </c:pt>
              <c:pt idx="5">
                <c:v>1.31767E-14</c:v>
              </c:pt>
              <c:pt idx="6">
                <c:v>2.26581E-14</c:v>
              </c:pt>
              <c:pt idx="7">
                <c:v>6.1921200000000001E-14</c:v>
              </c:pt>
              <c:pt idx="8">
                <c:v>2.2446499999999999E-13</c:v>
              </c:pt>
              <c:pt idx="9">
                <c:v>8.9701499999999999E-13</c:v>
              </c:pt>
              <c:pt idx="10">
                <c:v>3.6774899999999999E-12</c:v>
              </c:pt>
              <c:pt idx="11">
                <c:v>1.5155800000000001E-11</c:v>
              </c:pt>
              <c:pt idx="12">
                <c:v>6.24103E-11</c:v>
              </c:pt>
              <c:pt idx="13">
                <c:v>2.55922E-10</c:v>
              </c:pt>
              <c:pt idx="14">
                <c:v>1.0402800000000001E-9</c:v>
              </c:pt>
              <c:pt idx="15">
                <c:v>4.1579700000000003E-9</c:v>
              </c:pt>
              <c:pt idx="16">
                <c:v>1.6119699999999998E-8</c:v>
              </c:pt>
              <c:pt idx="17">
                <c:v>5.9432699999999997E-8</c:v>
              </c:pt>
              <c:pt idx="18">
                <c:v>2.0408199999999999E-7</c:v>
              </c:pt>
              <c:pt idx="19">
                <c:v>6.4055300000000003E-7</c:v>
              </c:pt>
              <c:pt idx="20">
                <c:v>1.7699800000000001E-6</c:v>
              </c:pt>
              <c:pt idx="21">
                <c:v>4.0399199999999998E-6</c:v>
              </c:pt>
              <c:pt idx="22">
                <c:v>7.4451099999999999E-6</c:v>
              </c:pt>
              <c:pt idx="23">
                <c:v>1.15419E-5</c:v>
              </c:pt>
              <c:pt idx="24">
                <c:v>1.5899399999999999E-5</c:v>
              </c:pt>
              <c:pt idx="25">
                <c:v>2.0274700000000001E-5</c:v>
              </c:pt>
              <c:pt idx="26">
                <c:v>2.4566499999999999E-5</c:v>
              </c:pt>
              <c:pt idx="27">
                <c:v>2.8743800000000001E-5</c:v>
              </c:pt>
              <c:pt idx="28">
                <c:v>3.28041E-5</c:v>
              </c:pt>
              <c:pt idx="29">
                <c:v>3.67538E-5</c:v>
              </c:pt>
              <c:pt idx="30">
                <c:v>4.0601400000000001E-5</c:v>
              </c:pt>
              <c:pt idx="31">
                <c:v>4.4354699999999997E-5</c:v>
              </c:pt>
              <c:pt idx="32">
                <c:v>4.8020399999999999E-5</c:v>
              </c:pt>
              <c:pt idx="33">
                <c:v>5.1604200000000003E-5</c:v>
              </c:pt>
              <c:pt idx="34">
                <c:v>5.5111000000000001E-5</c:v>
              </c:pt>
              <c:pt idx="35">
                <c:v>5.8544900000000003E-5</c:v>
              </c:pt>
              <c:pt idx="36">
                <c:v>6.1909399999999994E-5</c:v>
              </c:pt>
              <c:pt idx="37">
                <c:v>6.5207499999999995E-5</c:v>
              </c:pt>
              <c:pt idx="38">
                <c:v>6.84421E-5</c:v>
              </c:pt>
              <c:pt idx="39">
                <c:v>7.1615599999999999E-5</c:v>
              </c:pt>
              <c:pt idx="40">
                <c:v>7.4730100000000005E-5</c:v>
              </c:pt>
              <c:pt idx="41">
                <c:v>7.77875E-5</c:v>
              </c:pt>
              <c:pt idx="42">
                <c:v>8.0789699999999997E-5</c:v>
              </c:pt>
              <c:pt idx="43">
                <c:v>8.3738200000000004E-5</c:v>
              </c:pt>
              <c:pt idx="44">
                <c:v>8.6634500000000005E-5</c:v>
              </c:pt>
              <c:pt idx="45">
                <c:v>8.9480000000000004E-5</c:v>
              </c:pt>
              <c:pt idx="46">
                <c:v>9.2275700000000002E-5</c:v>
              </c:pt>
              <c:pt idx="47">
                <c:v>9.5023000000000001E-5</c:v>
              </c:pt>
              <c:pt idx="48">
                <c:v>9.7722799999999999E-5</c:v>
              </c:pt>
              <c:pt idx="49">
                <c:v>1.00376E-4</c:v>
              </c:pt>
              <c:pt idx="50">
                <c:v>1.02984E-4</c:v>
              </c:pt>
              <c:pt idx="51">
                <c:v>1.05547E-4</c:v>
              </c:pt>
              <c:pt idx="52">
                <c:v>1.0806600000000001E-4</c:v>
              </c:pt>
              <c:pt idx="53">
                <c:v>1.10543E-4</c:v>
              </c:pt>
              <c:pt idx="54">
                <c:v>1.12976E-4</c:v>
              </c:pt>
              <c:pt idx="55">
                <c:v>1.15369E-4</c:v>
              </c:pt>
              <c:pt idx="56">
                <c:v>1.1772E-4</c:v>
              </c:pt>
              <c:pt idx="57">
                <c:v>1.20031E-4</c:v>
              </c:pt>
              <c:pt idx="58">
                <c:v>1.22302E-4</c:v>
              </c:pt>
              <c:pt idx="59">
                <c:v>1.2453400000000001E-4</c:v>
              </c:pt>
              <c:pt idx="60">
                <c:v>1.26728E-4</c:v>
              </c:pt>
              <c:pt idx="61">
                <c:v>1.2888299999999999E-4</c:v>
              </c:pt>
              <c:pt idx="62">
                <c:v>1.3100199999999999E-4</c:v>
              </c:pt>
              <c:pt idx="63">
                <c:v>1.3308300000000001E-4</c:v>
              </c:pt>
              <c:pt idx="64">
                <c:v>1.3512800000000001E-4</c:v>
              </c:pt>
              <c:pt idx="65">
                <c:v>1.3713700000000001E-4</c:v>
              </c:pt>
              <c:pt idx="66">
                <c:v>1.39111E-4</c:v>
              </c:pt>
              <c:pt idx="67">
                <c:v>1.41049E-4</c:v>
              </c:pt>
              <c:pt idx="68">
                <c:v>1.4295399999999999E-4</c:v>
              </c:pt>
              <c:pt idx="69">
                <c:v>1.4482399999999999E-4</c:v>
              </c:pt>
              <c:pt idx="70">
                <c:v>1.46661E-4</c:v>
              </c:pt>
              <c:pt idx="71">
                <c:v>1.48465E-4</c:v>
              </c:pt>
              <c:pt idx="72">
                <c:v>1.5023700000000001E-4</c:v>
              </c:pt>
              <c:pt idx="73">
                <c:v>1.5197600000000001E-4</c:v>
              </c:pt>
              <c:pt idx="74">
                <c:v>1.5368399999999999E-4</c:v>
              </c:pt>
              <c:pt idx="75">
                <c:v>1.5536E-4</c:v>
              </c:pt>
              <c:pt idx="76">
                <c:v>1.5700499999999999E-4</c:v>
              </c:pt>
              <c:pt idx="77">
                <c:v>1.5862E-4</c:v>
              </c:pt>
              <c:pt idx="78">
                <c:v>1.6020499999999999E-4</c:v>
              </c:pt>
              <c:pt idx="79">
                <c:v>1.6176100000000001E-4</c:v>
              </c:pt>
              <c:pt idx="80">
                <c:v>1.63287E-4</c:v>
              </c:pt>
              <c:pt idx="81">
                <c:v>1.6478400000000001E-4</c:v>
              </c:pt>
              <c:pt idx="82">
                <c:v>1.66253E-4</c:v>
              </c:pt>
              <c:pt idx="83">
                <c:v>1.67694E-4</c:v>
              </c:pt>
              <c:pt idx="84">
                <c:v>1.6910699999999999E-4</c:v>
              </c:pt>
              <c:pt idx="85">
                <c:v>1.7049200000000001E-4</c:v>
              </c:pt>
              <c:pt idx="86">
                <c:v>1.7185099999999999E-4</c:v>
              </c:pt>
              <c:pt idx="87">
                <c:v>1.73184E-4</c:v>
              </c:pt>
              <c:pt idx="88">
                <c:v>1.7448999999999999E-4</c:v>
              </c:pt>
              <c:pt idx="89">
                <c:v>1.7577000000000001E-4</c:v>
              </c:pt>
              <c:pt idx="90">
                <c:v>1.7702500000000001E-4</c:v>
              </c:pt>
              <c:pt idx="91">
                <c:v>1.7825499999999999E-4</c:v>
              </c:pt>
              <c:pt idx="92">
                <c:v>1.7945999999999999E-4</c:v>
              </c:pt>
              <c:pt idx="93">
                <c:v>1.8064099999999999E-4</c:v>
              </c:pt>
              <c:pt idx="94">
                <c:v>1.8179700000000001E-4</c:v>
              </c:pt>
              <c:pt idx="95">
                <c:v>1.8293000000000001E-4</c:v>
              </c:pt>
              <c:pt idx="96">
                <c:v>1.8404000000000001E-4</c:v>
              </c:pt>
              <c:pt idx="97">
                <c:v>1.8512699999999999E-4</c:v>
              </c:pt>
              <c:pt idx="98">
                <c:v>1.8619E-4</c:v>
              </c:pt>
              <c:pt idx="99">
                <c:v>1.8723200000000001E-4</c:v>
              </c:pt>
              <c:pt idx="100">
                <c:v>1.8825100000000001E-4</c:v>
              </c:pt>
              <c:pt idx="101">
                <c:v>1.89249E-4</c:v>
              </c:pt>
              <c:pt idx="102">
                <c:v>1.90225E-4</c:v>
              </c:pt>
              <c:pt idx="103">
                <c:v>1.9118100000000001E-4</c:v>
              </c:pt>
              <c:pt idx="104">
                <c:v>1.92115E-4</c:v>
              </c:pt>
              <c:pt idx="105">
                <c:v>1.93029E-4</c:v>
              </c:pt>
              <c:pt idx="106">
                <c:v>1.9392300000000001E-4</c:v>
              </c:pt>
              <c:pt idx="107">
                <c:v>1.94797E-4</c:v>
              </c:pt>
              <c:pt idx="108">
                <c:v>1.95651E-4</c:v>
              </c:pt>
              <c:pt idx="109">
                <c:v>1.9648699999999999E-4</c:v>
              </c:pt>
              <c:pt idx="110">
                <c:v>1.9730299999999999E-4</c:v>
              </c:pt>
              <c:pt idx="111">
                <c:v>1.9809999999999999E-4</c:v>
              </c:pt>
              <c:pt idx="112">
                <c:v>1.98879E-4</c:v>
              </c:pt>
              <c:pt idx="113">
                <c:v>1.9964000000000001E-4</c:v>
              </c:pt>
              <c:pt idx="114">
                <c:v>2.00383E-4</c:v>
              </c:pt>
              <c:pt idx="115">
                <c:v>2.0110899999999999E-4</c:v>
              </c:pt>
              <c:pt idx="116">
                <c:v>2.01817E-4</c:v>
              </c:pt>
              <c:pt idx="117">
                <c:v>2.0250800000000001E-4</c:v>
              </c:pt>
              <c:pt idx="118">
                <c:v>2.0318199999999999E-4</c:v>
              </c:pt>
              <c:pt idx="119">
                <c:v>2.0384E-4</c:v>
              </c:pt>
              <c:pt idx="120">
                <c:v>2.04482E-4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B4-43AF-8E79-F3A2F8EAD733}"/>
            </c:ext>
          </c:extLst>
        </c:ser>
        <c:ser>
          <c:idx val="2"/>
          <c:order val="2"/>
          <c:tx>
            <c:v>vbs =-1.5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1.03099E-14</c:v>
              </c:pt>
              <c:pt idx="1">
                <c:v>1.0309699999999999E-14</c:v>
              </c:pt>
              <c:pt idx="2">
                <c:v>1.03099E-14</c:v>
              </c:pt>
              <c:pt idx="3">
                <c:v>1.0310500000000001E-14</c:v>
              </c:pt>
              <c:pt idx="4">
                <c:v>1.0310500000000001E-14</c:v>
              </c:pt>
              <c:pt idx="5">
                <c:v>1.0313400000000001E-14</c:v>
              </c:pt>
              <c:pt idx="6">
                <c:v>1.0325300000000001E-14</c:v>
              </c:pt>
              <c:pt idx="7">
                <c:v>1.03765E-14</c:v>
              </c:pt>
              <c:pt idx="8">
                <c:v>1.06035E-14</c:v>
              </c:pt>
              <c:pt idx="9">
                <c:v>1.16079E-14</c:v>
              </c:pt>
              <c:pt idx="10">
                <c:v>1.6041899999999999E-14</c:v>
              </c:pt>
              <c:pt idx="11">
                <c:v>3.56176E-14</c:v>
              </c:pt>
              <c:pt idx="12">
                <c:v>1.2201500000000001E-13</c:v>
              </c:pt>
              <c:pt idx="13">
                <c:v>5.0314000000000001E-13</c:v>
              </c:pt>
              <c:pt idx="14">
                <c:v>2.1831399999999999E-12</c:v>
              </c:pt>
              <c:pt idx="15">
                <c:v>9.5786200000000006E-12</c:v>
              </c:pt>
              <c:pt idx="16">
                <c:v>4.2050700000000003E-11</c:v>
              </c:pt>
              <c:pt idx="17">
                <c:v>1.8390600000000001E-10</c:v>
              </c:pt>
              <c:pt idx="18">
                <c:v>7.97321E-10</c:v>
              </c:pt>
              <c:pt idx="19">
                <c:v>3.3971100000000001E-9</c:v>
              </c:pt>
              <c:pt idx="20">
                <c:v>1.40071E-8</c:v>
              </c:pt>
              <c:pt idx="21">
                <c:v>5.4613199999999998E-8</c:v>
              </c:pt>
              <c:pt idx="22">
                <c:v>1.9625500000000001E-7</c:v>
              </c:pt>
              <c:pt idx="23">
                <c:v>6.3578299999999997E-7</c:v>
              </c:pt>
              <c:pt idx="24">
                <c:v>1.78611E-6</c:v>
              </c:pt>
              <c:pt idx="25">
                <c:v>4.0883899999999998E-6</c:v>
              </c:pt>
              <c:pt idx="26">
                <c:v>7.5028100000000003E-6</c:v>
              </c:pt>
              <c:pt idx="27">
                <c:v>1.15705E-5</c:v>
              </c:pt>
              <c:pt idx="28">
                <c:v>1.5872800000000002E-5</c:v>
              </c:pt>
              <c:pt idx="29">
                <c:v>2.0183E-5</c:v>
              </c:pt>
              <c:pt idx="30">
                <c:v>2.44094E-5</c:v>
              </c:pt>
              <c:pt idx="31">
                <c:v>2.8524600000000001E-5</c:v>
              </c:pt>
              <c:pt idx="32">
                <c:v>3.2526400000000001E-5</c:v>
              </c:pt>
              <c:pt idx="33">
                <c:v>3.6420800000000002E-5</c:v>
              </c:pt>
              <c:pt idx="34">
                <c:v>4.0215200000000001E-5</c:v>
              </c:pt>
              <c:pt idx="35">
                <c:v>4.3916799999999999E-5</c:v>
              </c:pt>
              <c:pt idx="36">
                <c:v>4.7531899999999998E-5</c:v>
              </c:pt>
              <c:pt idx="37">
                <c:v>5.1065800000000002E-5</c:v>
              </c:pt>
              <c:pt idx="38">
                <c:v>5.45232E-5</c:v>
              </c:pt>
              <c:pt idx="39">
                <c:v>5.7907900000000002E-5</c:v>
              </c:pt>
              <c:pt idx="40">
                <c:v>6.1223500000000001E-5</c:v>
              </c:pt>
              <c:pt idx="41">
                <c:v>6.4473099999999998E-5</c:v>
              </c:pt>
              <c:pt idx="42">
                <c:v>6.7659300000000005E-5</c:v>
              </c:pt>
              <c:pt idx="43">
                <c:v>7.0784600000000007E-5</c:v>
              </c:pt>
              <c:pt idx="44">
                <c:v>7.3851100000000002E-5</c:v>
              </c:pt>
              <c:pt idx="45">
                <c:v>7.6860700000000001E-5</c:v>
              </c:pt>
              <c:pt idx="46">
                <c:v>7.9815300000000001E-5</c:v>
              </c:pt>
              <c:pt idx="47">
                <c:v>8.2716500000000007E-5</c:v>
              </c:pt>
              <c:pt idx="48">
                <c:v>8.5565700000000006E-5</c:v>
              </c:pt>
              <c:pt idx="49">
                <c:v>8.8364199999999997E-5</c:v>
              </c:pt>
              <c:pt idx="50">
                <c:v>9.1113399999999994E-5</c:v>
              </c:pt>
              <c:pt idx="51">
                <c:v>9.3814300000000001E-5</c:v>
              </c:pt>
              <c:pt idx="52">
                <c:v>9.6468100000000006E-5</c:v>
              </c:pt>
              <c:pt idx="53">
                <c:v>9.9075599999999997E-5</c:v>
              </c:pt>
              <c:pt idx="54">
                <c:v>1.0163800000000001E-4</c:v>
              </c:pt>
              <c:pt idx="55">
                <c:v>1.04156E-4</c:v>
              </c:pt>
              <c:pt idx="56">
                <c:v>1.0663E-4</c:v>
              </c:pt>
              <c:pt idx="57">
                <c:v>1.0906199999999999E-4</c:v>
              </c:pt>
              <c:pt idx="58">
                <c:v>1.11452E-4</c:v>
              </c:pt>
              <c:pt idx="59">
                <c:v>1.138E-4</c:v>
              </c:pt>
              <c:pt idx="60">
                <c:v>1.1610799999999999E-4</c:v>
              </c:pt>
              <c:pt idx="61">
                <c:v>1.1837600000000001E-4</c:v>
              </c:pt>
              <c:pt idx="62">
                <c:v>1.20605E-4</c:v>
              </c:pt>
              <c:pt idx="63">
                <c:v>1.2279399999999999E-4</c:v>
              </c:pt>
              <c:pt idx="64">
                <c:v>1.2494599999999999E-4</c:v>
              </c:pt>
              <c:pt idx="65">
                <c:v>1.2706100000000001E-4</c:v>
              </c:pt>
              <c:pt idx="66">
                <c:v>1.29138E-4</c:v>
              </c:pt>
              <c:pt idx="67">
                <c:v>1.3117900000000001E-4</c:v>
              </c:pt>
              <c:pt idx="68">
                <c:v>1.33184E-4</c:v>
              </c:pt>
              <c:pt idx="69">
                <c:v>1.35153E-4</c:v>
              </c:pt>
              <c:pt idx="70">
                <c:v>1.37088E-4</c:v>
              </c:pt>
              <c:pt idx="71">
                <c:v>1.3898799999999999E-4</c:v>
              </c:pt>
              <c:pt idx="72">
                <c:v>1.4085399999999999E-4</c:v>
              </c:pt>
              <c:pt idx="73">
                <c:v>1.4268700000000001E-4</c:v>
              </c:pt>
              <c:pt idx="74">
                <c:v>1.44487E-4</c:v>
              </c:pt>
              <c:pt idx="75">
                <c:v>1.4625400000000001E-4</c:v>
              </c:pt>
              <c:pt idx="76">
                <c:v>1.4799E-4</c:v>
              </c:pt>
              <c:pt idx="77">
                <c:v>1.49693E-4</c:v>
              </c:pt>
              <c:pt idx="78">
                <c:v>1.51366E-4</c:v>
              </c:pt>
              <c:pt idx="79">
                <c:v>1.53008E-4</c:v>
              </c:pt>
              <c:pt idx="80">
                <c:v>1.5461899999999999E-4</c:v>
              </c:pt>
              <c:pt idx="81">
                <c:v>1.562E-4</c:v>
              </c:pt>
              <c:pt idx="82">
                <c:v>1.5775199999999999E-4</c:v>
              </c:pt>
              <c:pt idx="83">
                <c:v>1.5927500000000001E-4</c:v>
              </c:pt>
              <c:pt idx="84">
                <c:v>1.6076900000000001E-4</c:v>
              </c:pt>
              <c:pt idx="85">
                <c:v>1.6223499999999999E-4</c:v>
              </c:pt>
              <c:pt idx="86">
                <c:v>1.63673E-4</c:v>
              </c:pt>
              <c:pt idx="87">
                <c:v>1.65083E-4</c:v>
              </c:pt>
              <c:pt idx="88">
                <c:v>1.6646599999999999E-4</c:v>
              </c:pt>
              <c:pt idx="89">
                <c:v>1.67823E-4</c:v>
              </c:pt>
              <c:pt idx="90">
                <c:v>1.6915300000000001E-4</c:v>
              </c:pt>
              <c:pt idx="91">
                <c:v>1.70457E-4</c:v>
              </c:pt>
              <c:pt idx="92">
                <c:v>1.7173500000000001E-4</c:v>
              </c:pt>
              <c:pt idx="93">
                <c:v>1.72988E-4</c:v>
              </c:pt>
              <c:pt idx="94">
                <c:v>1.7421599999999999E-4</c:v>
              </c:pt>
              <c:pt idx="95">
                <c:v>1.7542E-4</c:v>
              </c:pt>
              <c:pt idx="96">
                <c:v>1.7659899999999999E-4</c:v>
              </c:pt>
              <c:pt idx="97">
                <c:v>1.7775500000000001E-4</c:v>
              </c:pt>
              <c:pt idx="98">
                <c:v>1.78887E-4</c:v>
              </c:pt>
              <c:pt idx="99">
                <c:v>1.79996E-4</c:v>
              </c:pt>
              <c:pt idx="100">
                <c:v>1.81082E-4</c:v>
              </c:pt>
              <c:pt idx="101">
                <c:v>1.8214500000000001E-4</c:v>
              </c:pt>
              <c:pt idx="102">
                <c:v>1.83186E-4</c:v>
              </c:pt>
              <c:pt idx="103">
                <c:v>1.8420599999999999E-4</c:v>
              </c:pt>
              <c:pt idx="104">
                <c:v>1.8520400000000001E-4</c:v>
              </c:pt>
              <c:pt idx="105">
                <c:v>1.8618000000000001E-4</c:v>
              </c:pt>
              <c:pt idx="106">
                <c:v>1.8713599999999999E-4</c:v>
              </c:pt>
              <c:pt idx="107">
                <c:v>1.88071E-4</c:v>
              </c:pt>
              <c:pt idx="108">
                <c:v>1.8898600000000001E-4</c:v>
              </c:pt>
              <c:pt idx="109">
                <c:v>1.8988100000000001E-4</c:v>
              </c:pt>
              <c:pt idx="110">
                <c:v>1.9075599999999999E-4</c:v>
              </c:pt>
              <c:pt idx="111">
                <c:v>1.9161199999999999E-4</c:v>
              </c:pt>
              <c:pt idx="112">
                <c:v>1.9244800000000001E-4</c:v>
              </c:pt>
              <c:pt idx="113">
                <c:v>1.9326599999999999E-4</c:v>
              </c:pt>
              <c:pt idx="114">
                <c:v>1.9406499999999999E-4</c:v>
              </c:pt>
              <c:pt idx="115">
                <c:v>1.9484600000000001E-4</c:v>
              </c:pt>
              <c:pt idx="116">
                <c:v>1.9560899999999999E-4</c:v>
              </c:pt>
              <c:pt idx="117">
                <c:v>1.96355E-4</c:v>
              </c:pt>
              <c:pt idx="118">
                <c:v>1.97083E-4</c:v>
              </c:pt>
              <c:pt idx="119">
                <c:v>1.97794E-4</c:v>
              </c:pt>
              <c:pt idx="120">
                <c:v>1.98488E-4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B4-43AF-8E79-F3A2F8EAD733}"/>
            </c:ext>
          </c:extLst>
        </c:ser>
        <c:ser>
          <c:idx val="3"/>
          <c:order val="3"/>
          <c:tx>
            <c:v>vbs =-2.25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1.0459899999999999E-14</c:v>
              </c:pt>
              <c:pt idx="1">
                <c:v>1.0459899999999999E-14</c:v>
              </c:pt>
              <c:pt idx="2">
                <c:v>1.0459899999999999E-14</c:v>
              </c:pt>
              <c:pt idx="3">
                <c:v>1.0459899999999999E-14</c:v>
              </c:pt>
              <c:pt idx="4">
                <c:v>1.0459700000000001E-14</c:v>
              </c:pt>
              <c:pt idx="5">
                <c:v>1.0459700000000001E-14</c:v>
              </c:pt>
              <c:pt idx="6">
                <c:v>1.0459899999999999E-14</c:v>
              </c:pt>
              <c:pt idx="7">
                <c:v>1.0460399999999999E-14</c:v>
              </c:pt>
              <c:pt idx="8">
                <c:v>1.04617E-14</c:v>
              </c:pt>
              <c:pt idx="9">
                <c:v>1.0465999999999999E-14</c:v>
              </c:pt>
              <c:pt idx="10">
                <c:v>1.0487900000000001E-14</c:v>
              </c:pt>
              <c:pt idx="11">
                <c:v>1.0589000000000001E-14</c:v>
              </c:pt>
              <c:pt idx="12">
                <c:v>1.10521E-14</c:v>
              </c:pt>
              <c:pt idx="13">
                <c:v>1.31798E-14</c:v>
              </c:pt>
              <c:pt idx="14">
                <c:v>2.29474E-14</c:v>
              </c:pt>
              <c:pt idx="15">
                <c:v>6.7778199999999998E-14</c:v>
              </c:pt>
              <c:pt idx="16">
                <c:v>2.7344899999999999E-13</c:v>
              </c:pt>
              <c:pt idx="17">
                <c:v>1.21639E-12</c:v>
              </c:pt>
              <c:pt idx="18">
                <c:v>5.5345900000000001E-12</c:v>
              </c:pt>
              <c:pt idx="19">
                <c:v>2.5266499999999999E-11</c:v>
              </c:pt>
              <c:pt idx="20">
                <c:v>1.15036E-10</c:v>
              </c:pt>
              <c:pt idx="21">
                <c:v>5.1980500000000005E-10</c:v>
              </c:pt>
              <c:pt idx="22">
                <c:v>2.31213E-9</c:v>
              </c:pt>
              <c:pt idx="23">
                <c:v>9.9739800000000007E-9</c:v>
              </c:pt>
              <c:pt idx="24">
                <c:v>4.0738999999999998E-8</c:v>
              </c:pt>
              <c:pt idx="25">
                <c:v>1.53068E-7</c:v>
              </c:pt>
              <c:pt idx="26">
                <c:v>5.1624799999999998E-7</c:v>
              </c:pt>
              <c:pt idx="27">
                <c:v>1.5111E-6</c:v>
              </c:pt>
              <c:pt idx="28">
                <c:v>3.6123900000000001E-6</c:v>
              </c:pt>
              <c:pt idx="29">
                <c:v>6.8719000000000002E-6</c:v>
              </c:pt>
              <c:pt idx="30">
                <c:v>1.08572E-5</c:v>
              </c:pt>
              <c:pt idx="31">
                <c:v>1.5124E-5</c:v>
              </c:pt>
              <c:pt idx="32">
                <c:v>1.9420799999999999E-5</c:v>
              </c:pt>
              <c:pt idx="33">
                <c:v>2.36429E-5</c:v>
              </c:pt>
              <c:pt idx="34">
                <c:v>2.7756999999999999E-5</c:v>
              </c:pt>
              <c:pt idx="35">
                <c:v>3.1758699999999998E-5</c:v>
              </c:pt>
              <c:pt idx="36">
                <c:v>3.5652799999999999E-5</c:v>
              </c:pt>
              <c:pt idx="37">
                <c:v>3.9446200000000002E-5</c:v>
              </c:pt>
              <c:pt idx="38">
                <c:v>4.3146000000000003E-5</c:v>
              </c:pt>
              <c:pt idx="39">
                <c:v>4.6758300000000003E-5</c:v>
              </c:pt>
              <c:pt idx="40">
                <c:v>5.0288599999999998E-5</c:v>
              </c:pt>
              <c:pt idx="41">
                <c:v>5.37414E-5</c:v>
              </c:pt>
              <c:pt idx="42">
                <c:v>5.7120799999999997E-5</c:v>
              </c:pt>
              <c:pt idx="43">
                <c:v>6.0430400000000003E-5</c:v>
              </c:pt>
              <c:pt idx="44">
                <c:v>6.3673199999999999E-5</c:v>
              </c:pt>
              <c:pt idx="45">
                <c:v>6.6852099999999996E-5</c:v>
              </c:pt>
              <c:pt idx="46">
                <c:v>6.9969599999999995E-5</c:v>
              </c:pt>
              <c:pt idx="47">
                <c:v>7.3027800000000006E-5</c:v>
              </c:pt>
              <c:pt idx="48">
                <c:v>7.6028700000000006E-5</c:v>
              </c:pt>
              <c:pt idx="49">
                <c:v>7.89741E-5</c:v>
              </c:pt>
              <c:pt idx="50">
                <c:v>8.1865800000000005E-5</c:v>
              </c:pt>
              <c:pt idx="51">
                <c:v>8.4705199999999997E-5</c:v>
              </c:pt>
              <c:pt idx="52">
                <c:v>8.7493700000000006E-5</c:v>
              </c:pt>
              <c:pt idx="53">
                <c:v>9.0232499999999994E-5</c:v>
              </c:pt>
              <c:pt idx="54">
                <c:v>9.2922800000000004E-5</c:v>
              </c:pt>
              <c:pt idx="55">
                <c:v>9.5565799999999999E-5</c:v>
              </c:pt>
              <c:pt idx="56">
                <c:v>9.8162499999999994E-5</c:v>
              </c:pt>
              <c:pt idx="57">
                <c:v>1.00714E-4</c:v>
              </c:pt>
              <c:pt idx="58">
                <c:v>1.0322E-4</c:v>
              </c:pt>
              <c:pt idx="59">
                <c:v>1.05684E-4</c:v>
              </c:pt>
              <c:pt idx="60">
                <c:v>1.0810399999999999E-4</c:v>
              </c:pt>
              <c:pt idx="61">
                <c:v>1.10482E-4</c:v>
              </c:pt>
              <c:pt idx="62">
                <c:v>1.1281900000000001E-4</c:v>
              </c:pt>
              <c:pt idx="63">
                <c:v>1.15115E-4</c:v>
              </c:pt>
              <c:pt idx="64">
                <c:v>1.17371E-4</c:v>
              </c:pt>
              <c:pt idx="65">
                <c:v>1.1958799999999999E-4</c:v>
              </c:pt>
              <c:pt idx="66">
                <c:v>1.21767E-4</c:v>
              </c:pt>
              <c:pt idx="67">
                <c:v>1.23907E-4</c:v>
              </c:pt>
              <c:pt idx="68">
                <c:v>1.2600900000000001E-4</c:v>
              </c:pt>
              <c:pt idx="69">
                <c:v>1.2807500000000001E-4</c:v>
              </c:pt>
              <c:pt idx="70">
                <c:v>1.30104E-4</c:v>
              </c:pt>
              <c:pt idx="71">
                <c:v>1.3209800000000001E-4</c:v>
              </c:pt>
              <c:pt idx="72">
                <c:v>1.3405599999999999E-4</c:v>
              </c:pt>
              <c:pt idx="73">
                <c:v>1.3597899999999999E-4</c:v>
              </c:pt>
              <c:pt idx="74">
                <c:v>1.37868E-4</c:v>
              </c:pt>
              <c:pt idx="75">
                <c:v>1.3972299999999999E-4</c:v>
              </c:pt>
              <c:pt idx="76">
                <c:v>1.4154400000000001E-4</c:v>
              </c:pt>
              <c:pt idx="77">
                <c:v>1.4333299999999999E-4</c:v>
              </c:pt>
              <c:pt idx="78">
                <c:v>1.4508899999999999E-4</c:v>
              </c:pt>
              <c:pt idx="79">
                <c:v>1.4681399999999999E-4</c:v>
              </c:pt>
              <c:pt idx="80">
                <c:v>1.4850599999999999E-4</c:v>
              </c:pt>
              <c:pt idx="81">
                <c:v>1.50168E-4</c:v>
              </c:pt>
              <c:pt idx="82">
                <c:v>1.5179899999999999E-4</c:v>
              </c:pt>
              <c:pt idx="83">
                <c:v>1.5339999999999999E-4</c:v>
              </c:pt>
              <c:pt idx="84">
                <c:v>1.54971E-4</c:v>
              </c:pt>
              <c:pt idx="85">
                <c:v>1.5651200000000001E-4</c:v>
              </c:pt>
              <c:pt idx="86">
                <c:v>1.5802500000000001E-4</c:v>
              </c:pt>
              <c:pt idx="87">
                <c:v>1.5950900000000001E-4</c:v>
              </c:pt>
              <c:pt idx="88">
                <c:v>1.60965E-4</c:v>
              </c:pt>
              <c:pt idx="89">
                <c:v>1.6239299999999999E-4</c:v>
              </c:pt>
              <c:pt idx="90">
                <c:v>1.6379400000000001E-4</c:v>
              </c:pt>
              <c:pt idx="91">
                <c:v>1.65167E-4</c:v>
              </c:pt>
              <c:pt idx="92">
                <c:v>1.6651400000000001E-4</c:v>
              </c:pt>
              <c:pt idx="93">
                <c:v>1.6783499999999999E-4</c:v>
              </c:pt>
              <c:pt idx="94">
                <c:v>1.6913E-4</c:v>
              </c:pt>
              <c:pt idx="95">
                <c:v>1.7039999999999999E-4</c:v>
              </c:pt>
              <c:pt idx="96">
                <c:v>1.7164400000000001E-4</c:v>
              </c:pt>
              <c:pt idx="97">
                <c:v>1.72864E-4</c:v>
              </c:pt>
              <c:pt idx="98">
                <c:v>1.7405900000000001E-4</c:v>
              </c:pt>
              <c:pt idx="99">
                <c:v>1.7522999999999999E-4</c:v>
              </c:pt>
              <c:pt idx="100">
                <c:v>1.76377E-4</c:v>
              </c:pt>
              <c:pt idx="101">
                <c:v>1.7750099999999999E-4</c:v>
              </c:pt>
              <c:pt idx="102">
                <c:v>1.7860200000000001E-4</c:v>
              </c:pt>
              <c:pt idx="103">
                <c:v>1.7967999999999999E-4</c:v>
              </c:pt>
              <c:pt idx="104">
                <c:v>1.80736E-4</c:v>
              </c:pt>
              <c:pt idx="105">
                <c:v>1.8176999999999999E-4</c:v>
              </c:pt>
              <c:pt idx="106">
                <c:v>1.8278200000000001E-4</c:v>
              </c:pt>
              <c:pt idx="107">
                <c:v>1.83773E-4</c:v>
              </c:pt>
              <c:pt idx="108">
                <c:v>1.8474299999999999E-4</c:v>
              </c:pt>
              <c:pt idx="109">
                <c:v>1.8569100000000001E-4</c:v>
              </c:pt>
              <c:pt idx="110">
                <c:v>1.8662E-4</c:v>
              </c:pt>
              <c:pt idx="111">
                <c:v>1.8752800000000001E-4</c:v>
              </c:pt>
              <c:pt idx="112">
                <c:v>1.88417E-4</c:v>
              </c:pt>
              <c:pt idx="113">
                <c:v>1.8928599999999999E-4</c:v>
              </c:pt>
              <c:pt idx="114">
                <c:v>1.9013499999999999E-4</c:v>
              </c:pt>
              <c:pt idx="115">
                <c:v>1.9096599999999999E-4</c:v>
              </c:pt>
              <c:pt idx="116">
                <c:v>1.9177800000000001E-4</c:v>
              </c:pt>
              <c:pt idx="117">
                <c:v>1.9257200000000001E-4</c:v>
              </c:pt>
              <c:pt idx="118">
                <c:v>1.9334800000000001E-4</c:v>
              </c:pt>
              <c:pt idx="119">
                <c:v>1.94105E-4</c:v>
              </c:pt>
              <c:pt idx="120">
                <c:v>1.9484600000000001E-4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5B4-43AF-8E79-F3A2F8EAD733}"/>
            </c:ext>
          </c:extLst>
        </c:ser>
        <c:ser>
          <c:idx val="4"/>
          <c:order val="4"/>
          <c:tx>
            <c:v>vbs =-3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1.061E-14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1.06107E-14</c:v>
              </c:pt>
              <c:pt idx="11">
                <c:v>1.06115E-14</c:v>
              </c:pt>
              <c:pt idx="12">
                <c:v>1.0617399999999999E-14</c:v>
              </c:pt>
              <c:pt idx="13">
                <c:v>1.06445E-14</c:v>
              </c:pt>
              <c:pt idx="14">
                <c:v>1.0773899999999999E-14</c:v>
              </c:pt>
              <c:pt idx="15">
                <c:v>1.1382000000000001E-14</c:v>
              </c:pt>
              <c:pt idx="16">
                <c:v>1.4248200000000001E-14</c:v>
              </c:pt>
              <c:pt idx="17">
                <c:v>2.77471E-14</c:v>
              </c:pt>
              <c:pt idx="18">
                <c:v>9.1311099999999996E-14</c:v>
              </c:pt>
              <c:pt idx="19">
                <c:v>3.9047199999999999E-13</c:v>
              </c:pt>
              <c:pt idx="20">
                <c:v>1.7973599999999999E-12</c:v>
              </c:pt>
              <c:pt idx="21">
                <c:v>8.40426E-12</c:v>
              </c:pt>
              <c:pt idx="22">
                <c:v>3.9344399999999997E-11</c:v>
              </c:pt>
              <c:pt idx="23">
                <c:v>1.8340900000000001E-10</c:v>
              </c:pt>
              <c:pt idx="24">
                <c:v>8.4631000000000005E-10</c:v>
              </c:pt>
              <c:pt idx="25">
                <c:v>3.82414E-9</c:v>
              </c:pt>
              <c:pt idx="26">
                <c:v>1.6598199999999998E-8</c:v>
              </c:pt>
              <c:pt idx="27">
                <c:v>6.7247200000000004E-8</c:v>
              </c:pt>
              <c:pt idx="28">
                <c:v>2.4684299999999998E-7</c:v>
              </c:pt>
              <c:pt idx="29">
                <c:v>8.0070899999999995E-7</c:v>
              </c:pt>
              <c:pt idx="30">
                <c:v>2.19392E-6</c:v>
              </c:pt>
              <c:pt idx="31">
                <c:v>4.7988599999999997E-6</c:v>
              </c:pt>
              <c:pt idx="32">
                <c:v>8.4257499999999998E-6</c:v>
              </c:pt>
              <c:pt idx="33">
                <c:v>1.25799E-5</c:v>
              </c:pt>
              <c:pt idx="34">
                <c:v>1.6889599999999998E-5</c:v>
              </c:pt>
              <c:pt idx="35">
                <c:v>2.11734E-5</c:v>
              </c:pt>
              <c:pt idx="36">
                <c:v>2.5363499999999999E-5</c:v>
              </c:pt>
              <c:pt idx="37">
                <c:v>2.9442E-5</c:v>
              </c:pt>
              <c:pt idx="38">
                <c:v>3.3409299999999999E-5</c:v>
              </c:pt>
              <c:pt idx="39">
                <c:v>3.7271399999999997E-5</c:v>
              </c:pt>
              <c:pt idx="40">
                <c:v>4.1035300000000003E-5</c:v>
              </c:pt>
              <c:pt idx="41">
                <c:v>4.4707499999999998E-5</c:v>
              </c:pt>
              <c:pt idx="42">
                <c:v>4.8293900000000002E-5</c:v>
              </c:pt>
              <c:pt idx="43">
                <c:v>5.1799599999999998E-5</c:v>
              </c:pt>
              <c:pt idx="44">
                <c:v>5.5228900000000002E-5</c:v>
              </c:pt>
              <c:pt idx="45">
                <c:v>5.8585799999999997E-5</c:v>
              </c:pt>
              <c:pt idx="46">
                <c:v>6.1873500000000003E-5</c:v>
              </c:pt>
              <c:pt idx="47">
                <c:v>6.5095100000000006E-5</c:v>
              </c:pt>
              <c:pt idx="48">
                <c:v>6.8253300000000006E-5</c:v>
              </c:pt>
              <c:pt idx="49">
                <c:v>7.1350499999999994E-5</c:v>
              </c:pt>
              <c:pt idx="50">
                <c:v>7.4388799999999995E-5</c:v>
              </c:pt>
              <c:pt idx="51">
                <c:v>7.73702E-5</c:v>
              </c:pt>
              <c:pt idx="52">
                <c:v>8.0296499999999999E-5</c:v>
              </c:pt>
              <c:pt idx="53">
                <c:v>8.3169200000000003E-5</c:v>
              </c:pt>
              <c:pt idx="54">
                <c:v>8.5989799999999994E-5</c:v>
              </c:pt>
              <c:pt idx="55">
                <c:v>8.8759700000000003E-5</c:v>
              </c:pt>
              <c:pt idx="56">
                <c:v>9.1480100000000005E-5</c:v>
              </c:pt>
              <c:pt idx="57">
                <c:v>9.4152200000000003E-5</c:v>
              </c:pt>
              <c:pt idx="58">
                <c:v>9.6777100000000006E-5</c:v>
              </c:pt>
              <c:pt idx="59">
                <c:v>9.9355800000000002E-5</c:v>
              </c:pt>
              <c:pt idx="60">
                <c:v>1.01889E-4</c:v>
              </c:pt>
              <c:pt idx="61">
                <c:v>1.04378E-4</c:v>
              </c:pt>
              <c:pt idx="62">
                <c:v>1.0682400000000001E-4</c:v>
              </c:pt>
              <c:pt idx="63">
                <c:v>1.09226E-4</c:v>
              </c:pt>
              <c:pt idx="64">
                <c:v>1.11587E-4</c:v>
              </c:pt>
              <c:pt idx="65">
                <c:v>1.1390700000000001E-4</c:v>
              </c:pt>
              <c:pt idx="66">
                <c:v>1.16186E-4</c:v>
              </c:pt>
              <c:pt idx="67">
                <c:v>1.1842500000000001E-4</c:v>
              </c:pt>
              <c:pt idx="68">
                <c:v>1.20624E-4</c:v>
              </c:pt>
              <c:pt idx="69">
                <c:v>1.22786E-4</c:v>
              </c:pt>
              <c:pt idx="70">
                <c:v>1.2490900000000001E-4</c:v>
              </c:pt>
              <c:pt idx="71">
                <c:v>1.2699400000000001E-4</c:v>
              </c:pt>
              <c:pt idx="72">
                <c:v>1.2904299999999999E-4</c:v>
              </c:pt>
              <c:pt idx="73">
                <c:v>1.31056E-4</c:v>
              </c:pt>
              <c:pt idx="74">
                <c:v>1.3303300000000001E-4</c:v>
              </c:pt>
              <c:pt idx="75">
                <c:v>1.34974E-4</c:v>
              </c:pt>
              <c:pt idx="76">
                <c:v>1.3688099999999999E-4</c:v>
              </c:pt>
              <c:pt idx="77">
                <c:v>1.38753E-4</c:v>
              </c:pt>
              <c:pt idx="78">
                <c:v>1.4059200000000001E-4</c:v>
              </c:pt>
              <c:pt idx="79">
                <c:v>1.42397E-4</c:v>
              </c:pt>
              <c:pt idx="80">
                <c:v>1.4417E-4</c:v>
              </c:pt>
              <c:pt idx="81">
                <c:v>1.4590999999999999E-4</c:v>
              </c:pt>
              <c:pt idx="82">
                <c:v>1.4761900000000001E-4</c:v>
              </c:pt>
              <c:pt idx="83">
                <c:v>1.4929599999999999E-4</c:v>
              </c:pt>
              <c:pt idx="84">
                <c:v>1.5094199999999999E-4</c:v>
              </c:pt>
              <c:pt idx="85">
                <c:v>1.52557E-4</c:v>
              </c:pt>
              <c:pt idx="86">
                <c:v>1.54143E-4</c:v>
              </c:pt>
              <c:pt idx="87">
                <c:v>1.5569800000000001E-4</c:v>
              </c:pt>
              <c:pt idx="88">
                <c:v>1.5722500000000001E-4</c:v>
              </c:pt>
              <c:pt idx="89">
                <c:v>1.58722E-4</c:v>
              </c:pt>
              <c:pt idx="90">
                <c:v>1.6019100000000001E-4</c:v>
              </c:pt>
              <c:pt idx="91">
                <c:v>1.6163199999999999E-4</c:v>
              </c:pt>
              <c:pt idx="92">
                <c:v>1.63046E-4</c:v>
              </c:pt>
              <c:pt idx="93">
                <c:v>1.64432E-4</c:v>
              </c:pt>
              <c:pt idx="94">
                <c:v>1.6579100000000001E-4</c:v>
              </c:pt>
              <c:pt idx="95">
                <c:v>1.6712399999999999E-4</c:v>
              </c:pt>
              <c:pt idx="96">
                <c:v>1.6843000000000001E-4</c:v>
              </c:pt>
              <c:pt idx="97">
                <c:v>1.6971099999999999E-4</c:v>
              </c:pt>
              <c:pt idx="98">
                <c:v>1.70967E-4</c:v>
              </c:pt>
              <c:pt idx="99">
                <c:v>1.7219699999999999E-4</c:v>
              </c:pt>
              <c:pt idx="100">
                <c:v>1.7340300000000001E-4</c:v>
              </c:pt>
              <c:pt idx="101">
                <c:v>1.74585E-4</c:v>
              </c:pt>
              <c:pt idx="102">
                <c:v>1.75742E-4</c:v>
              </c:pt>
              <c:pt idx="103">
                <c:v>1.7687599999999999E-4</c:v>
              </c:pt>
              <c:pt idx="104">
                <c:v>1.77987E-4</c:v>
              </c:pt>
              <c:pt idx="105">
                <c:v>1.79075E-4</c:v>
              </c:pt>
              <c:pt idx="106">
                <c:v>1.8013999999999999E-4</c:v>
              </c:pt>
              <c:pt idx="107">
                <c:v>1.8118400000000001E-4</c:v>
              </c:pt>
              <c:pt idx="108">
                <c:v>1.8220500000000001E-4</c:v>
              </c:pt>
              <c:pt idx="109">
                <c:v>1.8320399999999999E-4</c:v>
              </c:pt>
              <c:pt idx="110">
                <c:v>1.8418300000000001E-4</c:v>
              </c:pt>
              <c:pt idx="111">
                <c:v>1.8514000000000001E-4</c:v>
              </c:pt>
              <c:pt idx="112">
                <c:v>1.8607699999999999E-4</c:v>
              </c:pt>
              <c:pt idx="113">
                <c:v>1.8699400000000001E-4</c:v>
              </c:pt>
              <c:pt idx="114">
                <c:v>1.8788999999999999E-4</c:v>
              </c:pt>
              <c:pt idx="115">
                <c:v>1.88767E-4</c:v>
              </c:pt>
              <c:pt idx="116">
                <c:v>1.8962499999999999E-4</c:v>
              </c:pt>
              <c:pt idx="117">
                <c:v>1.9046300000000001E-4</c:v>
              </c:pt>
              <c:pt idx="118">
                <c:v>1.91282E-4</c:v>
              </c:pt>
              <c:pt idx="119">
                <c:v>1.9208300000000001E-4</c:v>
              </c:pt>
              <c:pt idx="120">
                <c:v>1.9286600000000001E-4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5B4-43AF-8E79-F3A2F8EA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14736"/>
        <c:axId val="1163817648"/>
      </c:scatterChart>
      <c:valAx>
        <c:axId val="116381473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7648"/>
        <c:crosses val="min"/>
        <c:crossBetween val="midCat"/>
        <c:majorUnit val="1"/>
      </c:valAx>
      <c:valAx>
        <c:axId val="1163817648"/>
        <c:scaling>
          <c:orientation val="minMax"/>
          <c:max val="2.2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3814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38</xdr:row>
      <xdr:rowOff>120650</xdr:rowOff>
    </xdr:from>
    <xdr:to>
      <xdr:col>31</xdr:col>
      <xdr:colOff>448310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CA943-AEF0-4262-87AD-AA8D769D4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120650</xdr:rowOff>
    </xdr:from>
    <xdr:to>
      <xdr:col>42</xdr:col>
      <xdr:colOff>459741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FF20F-30B6-4920-9C11-1BF239629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64</xdr:row>
      <xdr:rowOff>6350</xdr:rowOff>
    </xdr:from>
    <xdr:to>
      <xdr:col>31</xdr:col>
      <xdr:colOff>448310</xdr:colOff>
      <xdr:row>89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F72A5-326B-4D9C-8FF8-093875BA9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64</xdr:row>
      <xdr:rowOff>6350</xdr:rowOff>
    </xdr:from>
    <xdr:to>
      <xdr:col>42</xdr:col>
      <xdr:colOff>459741</xdr:colOff>
      <xdr:row>89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C7C8B-B26E-4288-B7EE-FF3EEC65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89</xdr:row>
      <xdr:rowOff>53975</xdr:rowOff>
    </xdr:from>
    <xdr:to>
      <xdr:col>31</xdr:col>
      <xdr:colOff>448310</xdr:colOff>
      <xdr:row>114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ADF69B-D1EA-457A-8810-366FBE0B6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89</xdr:row>
      <xdr:rowOff>53975</xdr:rowOff>
    </xdr:from>
    <xdr:to>
      <xdr:col>42</xdr:col>
      <xdr:colOff>459741</xdr:colOff>
      <xdr:row>114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83E8C-3162-4B6E-A246-CA850D6EA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114</xdr:row>
      <xdr:rowOff>101600</xdr:rowOff>
    </xdr:from>
    <xdr:to>
      <xdr:col>31</xdr:col>
      <xdr:colOff>448310</xdr:colOff>
      <xdr:row>139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4E9729-1829-49D6-83E6-3743E6D7F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114</xdr:row>
      <xdr:rowOff>101600</xdr:rowOff>
    </xdr:from>
    <xdr:to>
      <xdr:col>42</xdr:col>
      <xdr:colOff>459741</xdr:colOff>
      <xdr:row>139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82EBC0-0D61-42CE-BFCA-EB29969F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139</xdr:row>
      <xdr:rowOff>149225</xdr:rowOff>
    </xdr:from>
    <xdr:to>
      <xdr:col>31</xdr:col>
      <xdr:colOff>448310</xdr:colOff>
      <xdr:row>165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211543-0770-4D7F-9BF9-2B1E51C91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139</xdr:row>
      <xdr:rowOff>149225</xdr:rowOff>
    </xdr:from>
    <xdr:to>
      <xdr:col>42</xdr:col>
      <xdr:colOff>459741</xdr:colOff>
      <xdr:row>165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56AB90-ECAE-4EB4-B803-127F6F0AC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165</xdr:row>
      <xdr:rowOff>34925</xdr:rowOff>
    </xdr:from>
    <xdr:to>
      <xdr:col>31</xdr:col>
      <xdr:colOff>448310</xdr:colOff>
      <xdr:row>190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1CA0E-B74D-49B8-B1E6-AF7B793EE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165</xdr:row>
      <xdr:rowOff>34925</xdr:rowOff>
    </xdr:from>
    <xdr:to>
      <xdr:col>42</xdr:col>
      <xdr:colOff>459741</xdr:colOff>
      <xdr:row>190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745518-AF72-4216-937D-F020DC3A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190</xdr:row>
      <xdr:rowOff>82550</xdr:rowOff>
    </xdr:from>
    <xdr:to>
      <xdr:col>31</xdr:col>
      <xdr:colOff>448310</xdr:colOff>
      <xdr:row>215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2249CB-8286-4C55-A46C-E0D58D18B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190</xdr:row>
      <xdr:rowOff>82550</xdr:rowOff>
    </xdr:from>
    <xdr:to>
      <xdr:col>42</xdr:col>
      <xdr:colOff>459741</xdr:colOff>
      <xdr:row>215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2B6D5F-7F97-447D-9F0E-145F2996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215</xdr:row>
      <xdr:rowOff>130175</xdr:rowOff>
    </xdr:from>
    <xdr:to>
      <xdr:col>31</xdr:col>
      <xdr:colOff>448310</xdr:colOff>
      <xdr:row>241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CE1303-6C53-4FFA-9738-3AD779DD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215</xdr:row>
      <xdr:rowOff>130175</xdr:rowOff>
    </xdr:from>
    <xdr:to>
      <xdr:col>42</xdr:col>
      <xdr:colOff>459741</xdr:colOff>
      <xdr:row>241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8BC547-4123-41D3-BF60-580FF093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241</xdr:row>
      <xdr:rowOff>15875</xdr:rowOff>
    </xdr:from>
    <xdr:to>
      <xdr:col>31</xdr:col>
      <xdr:colOff>448310</xdr:colOff>
      <xdr:row>266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BF2923-8DA4-43DD-A85F-135AA92C6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241</xdr:row>
      <xdr:rowOff>15875</xdr:rowOff>
    </xdr:from>
    <xdr:to>
      <xdr:col>42</xdr:col>
      <xdr:colOff>459741</xdr:colOff>
      <xdr:row>266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6261FA-3EFF-424B-96B4-F958DC8A0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266</xdr:row>
      <xdr:rowOff>63500</xdr:rowOff>
    </xdr:from>
    <xdr:to>
      <xdr:col>31</xdr:col>
      <xdr:colOff>448310</xdr:colOff>
      <xdr:row>291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316297-5BC3-4425-9E34-2B88C793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266</xdr:row>
      <xdr:rowOff>63500</xdr:rowOff>
    </xdr:from>
    <xdr:to>
      <xdr:col>42</xdr:col>
      <xdr:colOff>459741</xdr:colOff>
      <xdr:row>291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2DCF1B-E1EE-4DE8-B11B-4648F104C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291</xdr:row>
      <xdr:rowOff>111125</xdr:rowOff>
    </xdr:from>
    <xdr:to>
      <xdr:col>31</xdr:col>
      <xdr:colOff>448310</xdr:colOff>
      <xdr:row>316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DFE122A-B944-4455-AF9D-601899E3E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291</xdr:row>
      <xdr:rowOff>111125</xdr:rowOff>
    </xdr:from>
    <xdr:to>
      <xdr:col>42</xdr:col>
      <xdr:colOff>459741</xdr:colOff>
      <xdr:row>316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495C21A-AD0B-40EE-9013-9983FFF2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316</xdr:row>
      <xdr:rowOff>158750</xdr:rowOff>
    </xdr:from>
    <xdr:to>
      <xdr:col>31</xdr:col>
      <xdr:colOff>448310</xdr:colOff>
      <xdr:row>342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207078-368D-4930-8406-036321619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316</xdr:row>
      <xdr:rowOff>158750</xdr:rowOff>
    </xdr:from>
    <xdr:to>
      <xdr:col>42</xdr:col>
      <xdr:colOff>459741</xdr:colOff>
      <xdr:row>342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7A52171-2F17-42C4-A72A-CB0F28A52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342</xdr:row>
      <xdr:rowOff>44450</xdr:rowOff>
    </xdr:from>
    <xdr:to>
      <xdr:col>31</xdr:col>
      <xdr:colOff>448310</xdr:colOff>
      <xdr:row>367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4B01E54-B2D7-4A87-9BAF-6E3528FEF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342</xdr:row>
      <xdr:rowOff>44450</xdr:rowOff>
    </xdr:from>
    <xdr:to>
      <xdr:col>42</xdr:col>
      <xdr:colOff>459741</xdr:colOff>
      <xdr:row>367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6D7E055-8C10-45C2-B59D-5FF96EF3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367</xdr:row>
      <xdr:rowOff>92075</xdr:rowOff>
    </xdr:from>
    <xdr:to>
      <xdr:col>31</xdr:col>
      <xdr:colOff>448310</xdr:colOff>
      <xdr:row>392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E2A9AE-EC13-4B02-B5BB-B85514F4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367</xdr:row>
      <xdr:rowOff>92075</xdr:rowOff>
    </xdr:from>
    <xdr:to>
      <xdr:col>42</xdr:col>
      <xdr:colOff>459741</xdr:colOff>
      <xdr:row>392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94651A9-A1F7-43A4-9296-95ECAD28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392</xdr:row>
      <xdr:rowOff>139700</xdr:rowOff>
    </xdr:from>
    <xdr:to>
      <xdr:col>31</xdr:col>
      <xdr:colOff>448310</xdr:colOff>
      <xdr:row>418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A34D636-6B99-49A3-A0C0-E858CACC3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392</xdr:row>
      <xdr:rowOff>139700</xdr:rowOff>
    </xdr:from>
    <xdr:to>
      <xdr:col>42</xdr:col>
      <xdr:colOff>459741</xdr:colOff>
      <xdr:row>418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71002AB-6C12-41DA-B782-777CC497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418</xdr:row>
      <xdr:rowOff>25400</xdr:rowOff>
    </xdr:from>
    <xdr:to>
      <xdr:col>31</xdr:col>
      <xdr:colOff>448310</xdr:colOff>
      <xdr:row>443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C357EF3-839A-4131-800E-3E9B6E93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418</xdr:row>
      <xdr:rowOff>25400</xdr:rowOff>
    </xdr:from>
    <xdr:to>
      <xdr:col>42</xdr:col>
      <xdr:colOff>459741</xdr:colOff>
      <xdr:row>443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448C526-1332-4F14-9470-7F693C45D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443</xdr:row>
      <xdr:rowOff>73025</xdr:rowOff>
    </xdr:from>
    <xdr:to>
      <xdr:col>31</xdr:col>
      <xdr:colOff>448310</xdr:colOff>
      <xdr:row>468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E0C2D76-8CD8-44F4-A4D9-867D47695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31</xdr:col>
      <xdr:colOff>448311</xdr:colOff>
      <xdr:row>443</xdr:row>
      <xdr:rowOff>73025</xdr:rowOff>
    </xdr:from>
    <xdr:to>
      <xdr:col>42</xdr:col>
      <xdr:colOff>459741</xdr:colOff>
      <xdr:row>468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AAF20C8-5239-4203-8C25-06A7F2882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468</xdr:row>
      <xdr:rowOff>120650</xdr:rowOff>
    </xdr:from>
    <xdr:to>
      <xdr:col>31</xdr:col>
      <xdr:colOff>448310</xdr:colOff>
      <xdr:row>494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4FC1E62-1413-4B2E-BD52-081C2249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31</xdr:col>
      <xdr:colOff>448311</xdr:colOff>
      <xdr:row>468</xdr:row>
      <xdr:rowOff>120650</xdr:rowOff>
    </xdr:from>
    <xdr:to>
      <xdr:col>42</xdr:col>
      <xdr:colOff>459741</xdr:colOff>
      <xdr:row>494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07295CC-4014-4CE0-9F1E-8650CE6E5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494</xdr:row>
      <xdr:rowOff>6350</xdr:rowOff>
    </xdr:from>
    <xdr:to>
      <xdr:col>31</xdr:col>
      <xdr:colOff>448310</xdr:colOff>
      <xdr:row>519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DAE97CA-FE12-4DF8-BA29-6D66A9C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31</xdr:col>
      <xdr:colOff>448311</xdr:colOff>
      <xdr:row>494</xdr:row>
      <xdr:rowOff>6350</xdr:rowOff>
    </xdr:from>
    <xdr:to>
      <xdr:col>42</xdr:col>
      <xdr:colOff>459741</xdr:colOff>
      <xdr:row>519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32BAFE0-4EB5-4EE7-A7A2-AA7DAA86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519</xdr:row>
      <xdr:rowOff>53975</xdr:rowOff>
    </xdr:from>
    <xdr:to>
      <xdr:col>31</xdr:col>
      <xdr:colOff>448310</xdr:colOff>
      <xdr:row>544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2251CF8-7AA8-4623-B5F7-613CD53D7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31</xdr:col>
      <xdr:colOff>448311</xdr:colOff>
      <xdr:row>519</xdr:row>
      <xdr:rowOff>53975</xdr:rowOff>
    </xdr:from>
    <xdr:to>
      <xdr:col>42</xdr:col>
      <xdr:colOff>459741</xdr:colOff>
      <xdr:row>544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F210716-C3E7-4CC8-93DB-380A6EEEB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544</xdr:row>
      <xdr:rowOff>101600</xdr:rowOff>
    </xdr:from>
    <xdr:to>
      <xdr:col>31</xdr:col>
      <xdr:colOff>448310</xdr:colOff>
      <xdr:row>569</xdr:row>
      <xdr:rowOff>149225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0C44AFE-6F2E-4EA5-BC0B-FFCD700C6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31</xdr:col>
      <xdr:colOff>448311</xdr:colOff>
      <xdr:row>544</xdr:row>
      <xdr:rowOff>101600</xdr:rowOff>
    </xdr:from>
    <xdr:to>
      <xdr:col>42</xdr:col>
      <xdr:colOff>459741</xdr:colOff>
      <xdr:row>569</xdr:row>
      <xdr:rowOff>149225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8B3F0B3-E2C1-4388-8EA5-856F2511F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569</xdr:row>
      <xdr:rowOff>149225</xdr:rowOff>
    </xdr:from>
    <xdr:to>
      <xdr:col>31</xdr:col>
      <xdr:colOff>448310</xdr:colOff>
      <xdr:row>595</xdr:row>
      <xdr:rowOff>34925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F615F5A-9973-4A7F-9F47-A423F1F73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31</xdr:col>
      <xdr:colOff>448311</xdr:colOff>
      <xdr:row>569</xdr:row>
      <xdr:rowOff>149225</xdr:rowOff>
    </xdr:from>
    <xdr:to>
      <xdr:col>42</xdr:col>
      <xdr:colOff>459741</xdr:colOff>
      <xdr:row>595</xdr:row>
      <xdr:rowOff>34925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BB37F2F-4552-403A-AA1F-76029D5D6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595</xdr:row>
      <xdr:rowOff>34925</xdr:rowOff>
    </xdr:from>
    <xdr:to>
      <xdr:col>31</xdr:col>
      <xdr:colOff>448310</xdr:colOff>
      <xdr:row>620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A4FCC5E-6F58-4569-A68D-79D5DDAF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31</xdr:col>
      <xdr:colOff>448311</xdr:colOff>
      <xdr:row>595</xdr:row>
      <xdr:rowOff>34925</xdr:rowOff>
    </xdr:from>
    <xdr:to>
      <xdr:col>42</xdr:col>
      <xdr:colOff>459741</xdr:colOff>
      <xdr:row>620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5AFB42F-3CCB-4B15-A25A-04EAC34E3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620</xdr:row>
      <xdr:rowOff>82550</xdr:rowOff>
    </xdr:from>
    <xdr:to>
      <xdr:col>31</xdr:col>
      <xdr:colOff>448310</xdr:colOff>
      <xdr:row>645</xdr:row>
      <xdr:rowOff>130175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FE2CF73-527A-420A-8E04-C4941F4D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31</xdr:col>
      <xdr:colOff>448311</xdr:colOff>
      <xdr:row>620</xdr:row>
      <xdr:rowOff>82550</xdr:rowOff>
    </xdr:from>
    <xdr:to>
      <xdr:col>42</xdr:col>
      <xdr:colOff>459741</xdr:colOff>
      <xdr:row>645</xdr:row>
      <xdr:rowOff>130175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EBA59A5-ED0A-4E58-ADB2-B0B3802FC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8D62-8488-44F0-93B6-E83C5B54D3F8}">
  <dimension ref="A1:RJ13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4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Q1" s="1" t="s">
        <v>20</v>
      </c>
      <c r="AR1" s="1" t="s">
        <v>5</v>
      </c>
      <c r="AS1" s="1" t="s">
        <v>21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Z1" s="1" t="s">
        <v>22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J1" s="1" t="s">
        <v>4</v>
      </c>
      <c r="BK1" s="1" t="s">
        <v>5</v>
      </c>
      <c r="BL1" s="1" t="s">
        <v>21</v>
      </c>
      <c r="BM1" s="1" t="s">
        <v>7</v>
      </c>
      <c r="BN1" s="1" t="s">
        <v>8</v>
      </c>
      <c r="BO1" s="1" t="s">
        <v>9</v>
      </c>
      <c r="BP1" s="1" t="s">
        <v>10</v>
      </c>
      <c r="BQ1" s="1" t="s">
        <v>11</v>
      </c>
      <c r="BS1" s="1" t="s">
        <v>4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16</v>
      </c>
      <c r="BY1" s="1" t="s">
        <v>17</v>
      </c>
      <c r="BZ1" s="1" t="s">
        <v>18</v>
      </c>
      <c r="CA1" s="1" t="s">
        <v>19</v>
      </c>
      <c r="CC1" s="1" t="s">
        <v>20</v>
      </c>
      <c r="CD1" s="1" t="s">
        <v>5</v>
      </c>
      <c r="CE1" s="1" t="s">
        <v>21</v>
      </c>
      <c r="CF1" s="1" t="s">
        <v>7</v>
      </c>
      <c r="CG1" s="1" t="s">
        <v>8</v>
      </c>
      <c r="CH1" s="1" t="s">
        <v>9</v>
      </c>
      <c r="CI1" s="1" t="s">
        <v>10</v>
      </c>
      <c r="CJ1" s="1" t="s">
        <v>11</v>
      </c>
      <c r="CL1" s="1" t="s">
        <v>22</v>
      </c>
      <c r="CM1" s="1" t="s">
        <v>12</v>
      </c>
      <c r="CN1" s="1" t="s">
        <v>13</v>
      </c>
      <c r="CO1" s="1" t="s">
        <v>14</v>
      </c>
      <c r="CP1" s="1" t="s">
        <v>15</v>
      </c>
      <c r="CQ1" s="1" t="s">
        <v>16</v>
      </c>
      <c r="CR1" s="1" t="s">
        <v>17</v>
      </c>
      <c r="CS1" s="1" t="s">
        <v>18</v>
      </c>
      <c r="CT1" s="1" t="s">
        <v>19</v>
      </c>
      <c r="CV1" s="1" t="s">
        <v>4</v>
      </c>
      <c r="CW1" s="1" t="s">
        <v>5</v>
      </c>
      <c r="CX1" s="1" t="s">
        <v>21</v>
      </c>
      <c r="CY1" s="1" t="s">
        <v>7</v>
      </c>
      <c r="CZ1" s="1" t="s">
        <v>8</v>
      </c>
      <c r="DA1" s="1" t="s">
        <v>9</v>
      </c>
      <c r="DB1" s="1" t="s">
        <v>10</v>
      </c>
      <c r="DC1" s="1" t="s">
        <v>11</v>
      </c>
      <c r="DE1" s="1" t="s">
        <v>4</v>
      </c>
      <c r="DF1" s="1" t="s">
        <v>12</v>
      </c>
      <c r="DG1" s="1" t="s">
        <v>13</v>
      </c>
      <c r="DH1" s="1" t="s">
        <v>14</v>
      </c>
      <c r="DI1" s="1" t="s">
        <v>15</v>
      </c>
      <c r="DJ1" s="1" t="s">
        <v>16</v>
      </c>
      <c r="DK1" s="1" t="s">
        <v>17</v>
      </c>
      <c r="DL1" s="1" t="s">
        <v>18</v>
      </c>
      <c r="DM1" s="1" t="s">
        <v>19</v>
      </c>
      <c r="DO1" s="1" t="s">
        <v>20</v>
      </c>
      <c r="DP1" s="1" t="s">
        <v>5</v>
      </c>
      <c r="DQ1" s="1" t="s">
        <v>21</v>
      </c>
      <c r="DR1" s="1" t="s">
        <v>7</v>
      </c>
      <c r="DS1" s="1" t="s">
        <v>8</v>
      </c>
      <c r="DT1" s="1" t="s">
        <v>9</v>
      </c>
      <c r="DU1" s="1" t="s">
        <v>10</v>
      </c>
      <c r="DV1" s="1" t="s">
        <v>11</v>
      </c>
      <c r="DX1" s="1" t="s">
        <v>22</v>
      </c>
      <c r="DY1" s="1" t="s">
        <v>12</v>
      </c>
      <c r="DZ1" s="1" t="s">
        <v>13</v>
      </c>
      <c r="EA1" s="1" t="s">
        <v>14</v>
      </c>
      <c r="EB1" s="1" t="s">
        <v>15</v>
      </c>
      <c r="EC1" s="1" t="s">
        <v>16</v>
      </c>
      <c r="ED1" s="1" t="s">
        <v>17</v>
      </c>
      <c r="EE1" s="1" t="s">
        <v>18</v>
      </c>
      <c r="EF1" s="1" t="s">
        <v>19</v>
      </c>
      <c r="EH1" s="1" t="s">
        <v>4</v>
      </c>
      <c r="EI1" s="1" t="s">
        <v>5</v>
      </c>
      <c r="EJ1" s="1" t="s">
        <v>21</v>
      </c>
      <c r="EK1" s="1" t="s">
        <v>7</v>
      </c>
      <c r="EL1" s="1" t="s">
        <v>8</v>
      </c>
      <c r="EM1" s="1" t="s">
        <v>9</v>
      </c>
      <c r="EN1" s="1" t="s">
        <v>10</v>
      </c>
      <c r="EO1" s="1" t="s">
        <v>11</v>
      </c>
      <c r="EQ1" s="1" t="s">
        <v>4</v>
      </c>
      <c r="ER1" s="1" t="s">
        <v>12</v>
      </c>
      <c r="ES1" s="1" t="s">
        <v>13</v>
      </c>
      <c r="ET1" s="1" t="s">
        <v>14</v>
      </c>
      <c r="EU1" s="1" t="s">
        <v>15</v>
      </c>
      <c r="EV1" s="1" t="s">
        <v>16</v>
      </c>
      <c r="EW1" s="1" t="s">
        <v>17</v>
      </c>
      <c r="EX1" s="1" t="s">
        <v>18</v>
      </c>
      <c r="EY1" s="1" t="s">
        <v>19</v>
      </c>
      <c r="FA1" s="1" t="s">
        <v>20</v>
      </c>
      <c r="FB1" s="1" t="s">
        <v>5</v>
      </c>
      <c r="FC1" s="1" t="s">
        <v>21</v>
      </c>
      <c r="FD1" s="1" t="s">
        <v>7</v>
      </c>
      <c r="FE1" s="1" t="s">
        <v>8</v>
      </c>
      <c r="FF1" s="1" t="s">
        <v>9</v>
      </c>
      <c r="FG1" s="1" t="s">
        <v>10</v>
      </c>
      <c r="FH1" s="1" t="s">
        <v>11</v>
      </c>
      <c r="FJ1" s="1" t="s">
        <v>22</v>
      </c>
      <c r="FK1" s="1" t="s">
        <v>12</v>
      </c>
      <c r="FL1" s="1" t="s">
        <v>13</v>
      </c>
      <c r="FM1" s="1" t="s">
        <v>14</v>
      </c>
      <c r="FN1" s="1" t="s">
        <v>15</v>
      </c>
      <c r="FO1" s="1" t="s">
        <v>16</v>
      </c>
      <c r="FP1" s="1" t="s">
        <v>17</v>
      </c>
      <c r="FQ1" s="1" t="s">
        <v>18</v>
      </c>
      <c r="FR1" s="1" t="s">
        <v>19</v>
      </c>
      <c r="FT1" s="1" t="s">
        <v>4</v>
      </c>
      <c r="FU1" s="1" t="s">
        <v>5</v>
      </c>
      <c r="FV1" s="1" t="s">
        <v>21</v>
      </c>
      <c r="FW1" s="1" t="s">
        <v>7</v>
      </c>
      <c r="FX1" s="1" t="s">
        <v>8</v>
      </c>
      <c r="FY1" s="1" t="s">
        <v>9</v>
      </c>
      <c r="FZ1" s="1" t="s">
        <v>10</v>
      </c>
      <c r="GA1" s="1" t="s">
        <v>11</v>
      </c>
      <c r="GC1" s="1" t="s">
        <v>4</v>
      </c>
      <c r="GD1" s="1" t="s">
        <v>12</v>
      </c>
      <c r="GE1" s="1" t="s">
        <v>13</v>
      </c>
      <c r="GF1" s="1" t="s">
        <v>14</v>
      </c>
      <c r="GG1" s="1" t="s">
        <v>15</v>
      </c>
      <c r="GH1" s="1" t="s">
        <v>16</v>
      </c>
      <c r="GI1" s="1" t="s">
        <v>17</v>
      </c>
      <c r="GJ1" s="1" t="s">
        <v>18</v>
      </c>
      <c r="GK1" s="1" t="s">
        <v>19</v>
      </c>
      <c r="GM1" s="1" t="s">
        <v>20</v>
      </c>
      <c r="GN1" s="1" t="s">
        <v>5</v>
      </c>
      <c r="GO1" s="1" t="s">
        <v>21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22</v>
      </c>
      <c r="GW1" s="1" t="s">
        <v>12</v>
      </c>
      <c r="GX1" s="1" t="s">
        <v>13</v>
      </c>
      <c r="GY1" s="1" t="s">
        <v>14</v>
      </c>
      <c r="GZ1" s="1" t="s">
        <v>15</v>
      </c>
      <c r="HA1" s="1" t="s">
        <v>16</v>
      </c>
      <c r="HB1" s="1" t="s">
        <v>17</v>
      </c>
      <c r="HC1" s="1" t="s">
        <v>18</v>
      </c>
      <c r="HD1" s="1" t="s">
        <v>19</v>
      </c>
      <c r="HF1" s="1" t="s">
        <v>4</v>
      </c>
      <c r="HG1" s="1" t="s">
        <v>5</v>
      </c>
      <c r="HH1" s="1" t="s">
        <v>21</v>
      </c>
      <c r="HI1" s="1" t="s">
        <v>7</v>
      </c>
      <c r="HJ1" s="1" t="s">
        <v>8</v>
      </c>
      <c r="HK1" s="1" t="s">
        <v>9</v>
      </c>
      <c r="HL1" s="1" t="s">
        <v>10</v>
      </c>
      <c r="HM1" s="1" t="s">
        <v>11</v>
      </c>
      <c r="HO1" s="1" t="s">
        <v>4</v>
      </c>
      <c r="HP1" s="1" t="s">
        <v>12</v>
      </c>
      <c r="HQ1" s="1" t="s">
        <v>13</v>
      </c>
      <c r="HR1" s="1" t="s">
        <v>14</v>
      </c>
      <c r="HS1" s="1" t="s">
        <v>15</v>
      </c>
      <c r="HT1" s="1" t="s">
        <v>16</v>
      </c>
      <c r="HU1" s="1" t="s">
        <v>17</v>
      </c>
      <c r="HV1" s="1" t="s">
        <v>18</v>
      </c>
      <c r="HW1" s="1" t="s">
        <v>19</v>
      </c>
      <c r="HY1" s="1" t="s">
        <v>20</v>
      </c>
      <c r="HZ1" s="1" t="s">
        <v>5</v>
      </c>
      <c r="IA1" s="1" t="s">
        <v>21</v>
      </c>
      <c r="IB1" s="1" t="s">
        <v>7</v>
      </c>
      <c r="IC1" s="1" t="s">
        <v>8</v>
      </c>
      <c r="ID1" s="1" t="s">
        <v>9</v>
      </c>
      <c r="IE1" s="1" t="s">
        <v>10</v>
      </c>
      <c r="IF1" s="1" t="s">
        <v>11</v>
      </c>
      <c r="IH1" s="1" t="s">
        <v>22</v>
      </c>
      <c r="II1" s="1" t="s">
        <v>12</v>
      </c>
      <c r="IJ1" s="1" t="s">
        <v>13</v>
      </c>
      <c r="IK1" s="1" t="s">
        <v>14</v>
      </c>
      <c r="IL1" s="1" t="s">
        <v>15</v>
      </c>
      <c r="IM1" s="1" t="s">
        <v>16</v>
      </c>
      <c r="IN1" s="1" t="s">
        <v>17</v>
      </c>
      <c r="IO1" s="1" t="s">
        <v>18</v>
      </c>
      <c r="IP1" s="1" t="s">
        <v>19</v>
      </c>
      <c r="IR1" s="1" t="s">
        <v>4</v>
      </c>
      <c r="IS1" s="1" t="s">
        <v>5</v>
      </c>
      <c r="IT1" s="1" t="s">
        <v>21</v>
      </c>
      <c r="IU1" s="1" t="s">
        <v>7</v>
      </c>
      <c r="IV1" s="1" t="s">
        <v>8</v>
      </c>
      <c r="IW1" s="1" t="s">
        <v>9</v>
      </c>
      <c r="IX1" s="1" t="s">
        <v>10</v>
      </c>
      <c r="IY1" s="1" t="s">
        <v>11</v>
      </c>
      <c r="JA1" s="1" t="s">
        <v>4</v>
      </c>
      <c r="JB1" s="1" t="s">
        <v>12</v>
      </c>
      <c r="JC1" s="1" t="s">
        <v>13</v>
      </c>
      <c r="JD1" s="1" t="s">
        <v>14</v>
      </c>
      <c r="JE1" s="1" t="s">
        <v>15</v>
      </c>
      <c r="JF1" s="1" t="s">
        <v>16</v>
      </c>
      <c r="JG1" s="1" t="s">
        <v>17</v>
      </c>
      <c r="JH1" s="1" t="s">
        <v>18</v>
      </c>
      <c r="JI1" s="1" t="s">
        <v>19</v>
      </c>
      <c r="JK1" s="1" t="s">
        <v>20</v>
      </c>
      <c r="JL1" s="1" t="s">
        <v>5</v>
      </c>
      <c r="JM1" s="1" t="s">
        <v>21</v>
      </c>
      <c r="JN1" s="1" t="s">
        <v>7</v>
      </c>
      <c r="JO1" s="1" t="s">
        <v>8</v>
      </c>
      <c r="JP1" s="1" t="s">
        <v>9</v>
      </c>
      <c r="JQ1" s="1" t="s">
        <v>10</v>
      </c>
      <c r="JR1" s="1" t="s">
        <v>11</v>
      </c>
      <c r="JT1" s="1" t="s">
        <v>22</v>
      </c>
      <c r="JU1" s="1" t="s">
        <v>12</v>
      </c>
      <c r="JV1" s="1" t="s">
        <v>13</v>
      </c>
      <c r="JW1" s="1" t="s">
        <v>14</v>
      </c>
      <c r="JX1" s="1" t="s">
        <v>15</v>
      </c>
      <c r="JY1" s="1" t="s">
        <v>16</v>
      </c>
      <c r="JZ1" s="1" t="s">
        <v>17</v>
      </c>
      <c r="KA1" s="1" t="s">
        <v>18</v>
      </c>
      <c r="KB1" s="1" t="s">
        <v>19</v>
      </c>
      <c r="KD1" s="1" t="s">
        <v>4</v>
      </c>
      <c r="KE1" s="1" t="s">
        <v>5</v>
      </c>
      <c r="KF1" s="1" t="s">
        <v>21</v>
      </c>
      <c r="KG1" s="1" t="s">
        <v>7</v>
      </c>
      <c r="KH1" s="1" t="s">
        <v>8</v>
      </c>
      <c r="KI1" s="1" t="s">
        <v>9</v>
      </c>
      <c r="KJ1" s="1" t="s">
        <v>10</v>
      </c>
      <c r="KK1" s="1" t="s">
        <v>11</v>
      </c>
      <c r="KM1" s="1" t="s">
        <v>4</v>
      </c>
      <c r="KN1" s="1" t="s">
        <v>12</v>
      </c>
      <c r="KO1" s="1" t="s">
        <v>13</v>
      </c>
      <c r="KP1" s="1" t="s">
        <v>14</v>
      </c>
      <c r="KQ1" s="1" t="s">
        <v>15</v>
      </c>
      <c r="KR1" s="1" t="s">
        <v>16</v>
      </c>
      <c r="KS1" s="1" t="s">
        <v>17</v>
      </c>
      <c r="KT1" s="1" t="s">
        <v>18</v>
      </c>
      <c r="KU1" s="1" t="s">
        <v>19</v>
      </c>
      <c r="KW1" s="1" t="s">
        <v>20</v>
      </c>
      <c r="KX1" s="1" t="s">
        <v>5</v>
      </c>
      <c r="KY1" s="1" t="s">
        <v>21</v>
      </c>
      <c r="KZ1" s="1" t="s">
        <v>7</v>
      </c>
      <c r="LA1" s="1" t="s">
        <v>8</v>
      </c>
      <c r="LB1" s="1" t="s">
        <v>9</v>
      </c>
      <c r="LC1" s="1" t="s">
        <v>10</v>
      </c>
      <c r="LD1" s="1" t="s">
        <v>11</v>
      </c>
      <c r="LF1" s="1" t="s">
        <v>22</v>
      </c>
      <c r="LG1" s="1" t="s">
        <v>12</v>
      </c>
      <c r="LH1" s="1" t="s">
        <v>13</v>
      </c>
      <c r="LI1" s="1" t="s">
        <v>14</v>
      </c>
      <c r="LJ1" s="1" t="s">
        <v>15</v>
      </c>
      <c r="LK1" s="1" t="s">
        <v>16</v>
      </c>
      <c r="LL1" s="1" t="s">
        <v>17</v>
      </c>
      <c r="LM1" s="1" t="s">
        <v>18</v>
      </c>
      <c r="LN1" s="1" t="s">
        <v>19</v>
      </c>
      <c r="LP1" s="1" t="s">
        <v>4</v>
      </c>
      <c r="LQ1" s="1" t="s">
        <v>5</v>
      </c>
      <c r="LR1" s="1" t="s">
        <v>21</v>
      </c>
      <c r="LS1" s="1" t="s">
        <v>7</v>
      </c>
      <c r="LT1" s="1" t="s">
        <v>8</v>
      </c>
      <c r="LU1" s="1" t="s">
        <v>9</v>
      </c>
      <c r="LV1" s="1" t="s">
        <v>10</v>
      </c>
      <c r="LW1" s="1" t="s">
        <v>11</v>
      </c>
      <c r="LY1" s="1" t="s">
        <v>4</v>
      </c>
      <c r="LZ1" s="1" t="s">
        <v>12</v>
      </c>
      <c r="MA1" s="1" t="s">
        <v>13</v>
      </c>
      <c r="MB1" s="1" t="s">
        <v>14</v>
      </c>
      <c r="MC1" s="1" t="s">
        <v>15</v>
      </c>
      <c r="MD1" s="1" t="s">
        <v>16</v>
      </c>
      <c r="ME1" s="1" t="s">
        <v>17</v>
      </c>
      <c r="MF1" s="1" t="s">
        <v>18</v>
      </c>
      <c r="MG1" s="1" t="s">
        <v>19</v>
      </c>
      <c r="MI1" s="1" t="s">
        <v>20</v>
      </c>
      <c r="MJ1" s="1" t="s">
        <v>5</v>
      </c>
      <c r="MK1" s="1" t="s">
        <v>21</v>
      </c>
      <c r="ML1" s="1" t="s">
        <v>7</v>
      </c>
      <c r="MM1" s="1" t="s">
        <v>8</v>
      </c>
      <c r="MN1" s="1" t="s">
        <v>9</v>
      </c>
      <c r="MO1" s="1" t="s">
        <v>10</v>
      </c>
      <c r="MP1" s="1" t="s">
        <v>11</v>
      </c>
      <c r="MR1" s="1" t="s">
        <v>22</v>
      </c>
      <c r="MS1" s="1" t="s">
        <v>12</v>
      </c>
      <c r="MT1" s="1" t="s">
        <v>13</v>
      </c>
      <c r="MU1" s="1" t="s">
        <v>14</v>
      </c>
      <c r="MV1" s="1" t="s">
        <v>15</v>
      </c>
      <c r="MW1" s="1" t="s">
        <v>16</v>
      </c>
      <c r="MX1" s="1" t="s">
        <v>17</v>
      </c>
      <c r="MY1" s="1" t="s">
        <v>18</v>
      </c>
      <c r="MZ1" s="1" t="s">
        <v>19</v>
      </c>
      <c r="NB1" s="1" t="s">
        <v>4</v>
      </c>
      <c r="NC1" s="1" t="s">
        <v>5</v>
      </c>
      <c r="ND1" s="1" t="s">
        <v>21</v>
      </c>
      <c r="NE1" s="1" t="s">
        <v>7</v>
      </c>
      <c r="NF1" s="1" t="s">
        <v>8</v>
      </c>
      <c r="NG1" s="1" t="s">
        <v>9</v>
      </c>
      <c r="NH1" s="1" t="s">
        <v>10</v>
      </c>
      <c r="NI1" s="1" t="s">
        <v>11</v>
      </c>
      <c r="NK1" s="1" t="s">
        <v>4</v>
      </c>
      <c r="NL1" s="1" t="s">
        <v>12</v>
      </c>
      <c r="NM1" s="1" t="s">
        <v>13</v>
      </c>
      <c r="NN1" s="1" t="s">
        <v>14</v>
      </c>
      <c r="NO1" s="1" t="s">
        <v>15</v>
      </c>
      <c r="NP1" s="1" t="s">
        <v>16</v>
      </c>
      <c r="NQ1" s="1" t="s">
        <v>17</v>
      </c>
      <c r="NR1" s="1" t="s">
        <v>18</v>
      </c>
      <c r="NS1" s="1" t="s">
        <v>19</v>
      </c>
      <c r="NU1" s="1" t="s">
        <v>20</v>
      </c>
      <c r="NV1" s="1" t="s">
        <v>5</v>
      </c>
      <c r="NW1" s="1" t="s">
        <v>21</v>
      </c>
      <c r="NX1" s="1" t="s">
        <v>7</v>
      </c>
      <c r="NY1" s="1" t="s">
        <v>8</v>
      </c>
      <c r="NZ1" s="1" t="s">
        <v>9</v>
      </c>
      <c r="OA1" s="1" t="s">
        <v>10</v>
      </c>
      <c r="OB1" s="1" t="s">
        <v>11</v>
      </c>
      <c r="OD1" s="1" t="s">
        <v>22</v>
      </c>
      <c r="OE1" s="1" t="s">
        <v>12</v>
      </c>
      <c r="OF1" s="1" t="s">
        <v>13</v>
      </c>
      <c r="OG1" s="1" t="s">
        <v>14</v>
      </c>
      <c r="OH1" s="1" t="s">
        <v>15</v>
      </c>
      <c r="OI1" s="1" t="s">
        <v>16</v>
      </c>
      <c r="OJ1" s="1" t="s">
        <v>17</v>
      </c>
      <c r="OK1" s="1" t="s">
        <v>18</v>
      </c>
      <c r="OL1" s="1" t="s">
        <v>19</v>
      </c>
      <c r="ON1" s="1" t="s">
        <v>4</v>
      </c>
      <c r="OO1" s="1" t="s">
        <v>5</v>
      </c>
      <c r="OP1" s="1" t="s">
        <v>21</v>
      </c>
      <c r="OQ1" s="1" t="s">
        <v>7</v>
      </c>
      <c r="OR1" s="1" t="s">
        <v>8</v>
      </c>
      <c r="OS1" s="1" t="s">
        <v>9</v>
      </c>
      <c r="OT1" s="1" t="s">
        <v>10</v>
      </c>
      <c r="OU1" s="1" t="s">
        <v>11</v>
      </c>
      <c r="OW1" s="1" t="s">
        <v>4</v>
      </c>
      <c r="OX1" s="1" t="s">
        <v>12</v>
      </c>
      <c r="OY1" s="1" t="s">
        <v>13</v>
      </c>
      <c r="OZ1" s="1" t="s">
        <v>14</v>
      </c>
      <c r="PA1" s="1" t="s">
        <v>15</v>
      </c>
      <c r="PB1" s="1" t="s">
        <v>16</v>
      </c>
      <c r="PC1" s="1" t="s">
        <v>17</v>
      </c>
      <c r="PD1" s="1" t="s">
        <v>18</v>
      </c>
      <c r="PE1" s="1" t="s">
        <v>19</v>
      </c>
      <c r="PG1" s="1" t="s">
        <v>20</v>
      </c>
      <c r="PH1" s="1" t="s">
        <v>5</v>
      </c>
      <c r="PI1" s="1" t="s">
        <v>21</v>
      </c>
      <c r="PJ1" s="1" t="s">
        <v>7</v>
      </c>
      <c r="PK1" s="1" t="s">
        <v>8</v>
      </c>
      <c r="PL1" s="1" t="s">
        <v>9</v>
      </c>
      <c r="PM1" s="1" t="s">
        <v>10</v>
      </c>
      <c r="PN1" s="1" t="s">
        <v>11</v>
      </c>
      <c r="PP1" s="1" t="s">
        <v>22</v>
      </c>
      <c r="PQ1" s="1" t="s">
        <v>12</v>
      </c>
      <c r="PR1" s="1" t="s">
        <v>13</v>
      </c>
      <c r="PS1" s="1" t="s">
        <v>14</v>
      </c>
      <c r="PT1" s="1" t="s">
        <v>15</v>
      </c>
      <c r="PU1" s="1" t="s">
        <v>16</v>
      </c>
      <c r="PV1" s="1" t="s">
        <v>17</v>
      </c>
      <c r="PW1" s="1" t="s">
        <v>18</v>
      </c>
      <c r="PX1" s="1" t="s">
        <v>19</v>
      </c>
      <c r="PZ1" s="1" t="s">
        <v>4</v>
      </c>
      <c r="QA1" s="1" t="s">
        <v>5</v>
      </c>
      <c r="QB1" s="1" t="s">
        <v>21</v>
      </c>
      <c r="QC1" s="1" t="s">
        <v>7</v>
      </c>
      <c r="QD1" s="1" t="s">
        <v>8</v>
      </c>
      <c r="QE1" s="1" t="s">
        <v>9</v>
      </c>
      <c r="QF1" s="1" t="s">
        <v>10</v>
      </c>
      <c r="QG1" s="1" t="s">
        <v>11</v>
      </c>
      <c r="QI1" s="1" t="s">
        <v>4</v>
      </c>
      <c r="QJ1" s="1" t="s">
        <v>12</v>
      </c>
      <c r="QK1" s="1" t="s">
        <v>13</v>
      </c>
      <c r="QL1" s="1" t="s">
        <v>14</v>
      </c>
      <c r="QM1" s="1" t="s">
        <v>15</v>
      </c>
      <c r="QN1" s="1" t="s">
        <v>16</v>
      </c>
      <c r="QO1" s="1" t="s">
        <v>17</v>
      </c>
      <c r="QP1" s="1" t="s">
        <v>18</v>
      </c>
      <c r="QQ1" s="1" t="s">
        <v>19</v>
      </c>
      <c r="QS1" s="1" t="s">
        <v>20</v>
      </c>
      <c r="QT1" s="1" t="s">
        <v>5</v>
      </c>
      <c r="QU1" s="1" t="s">
        <v>21</v>
      </c>
      <c r="QV1" s="1" t="s">
        <v>7</v>
      </c>
      <c r="QW1" s="1" t="s">
        <v>8</v>
      </c>
      <c r="QX1" s="1" t="s">
        <v>9</v>
      </c>
      <c r="QY1" s="1" t="s">
        <v>10</v>
      </c>
      <c r="QZ1" s="1" t="s">
        <v>11</v>
      </c>
      <c r="RB1" s="1" t="s">
        <v>22</v>
      </c>
      <c r="RC1" s="1" t="s">
        <v>12</v>
      </c>
      <c r="RD1" s="1" t="s">
        <v>13</v>
      </c>
      <c r="RE1" s="1" t="s">
        <v>14</v>
      </c>
      <c r="RF1" s="1" t="s">
        <v>15</v>
      </c>
      <c r="RG1" s="1" t="s">
        <v>16</v>
      </c>
      <c r="RH1" s="1" t="s">
        <v>17</v>
      </c>
      <c r="RI1" s="1" t="s">
        <v>18</v>
      </c>
      <c r="RJ1" s="1" t="s">
        <v>19</v>
      </c>
    </row>
    <row r="2" spans="1:478" ht="38.25" x14ac:dyDescent="0.2">
      <c r="A2" s="1">
        <v>10</v>
      </c>
      <c r="B2" s="1">
        <v>0.7</v>
      </c>
      <c r="C2" s="2" t="s">
        <v>23</v>
      </c>
      <c r="D2" s="1" t="s">
        <v>24</v>
      </c>
      <c r="E2" s="1" t="s">
        <v>25</v>
      </c>
      <c r="X2" s="1" t="s">
        <v>26</v>
      </c>
      <c r="Y2" s="1" t="s">
        <v>27</v>
      </c>
      <c r="Z2" s="1">
        <v>0</v>
      </c>
      <c r="AA2" s="1">
        <v>3.6819099999999999E-14</v>
      </c>
      <c r="AB2" s="1">
        <v>1.0162000000000001E-14</v>
      </c>
      <c r="AC2" s="1">
        <v>1.0309500000000001E-14</v>
      </c>
      <c r="AD2" s="1">
        <v>1.04595E-14</v>
      </c>
      <c r="AE2" s="1">
        <v>1.0609599999999999E-14</v>
      </c>
      <c r="AG2" s="1" t="s">
        <v>26</v>
      </c>
      <c r="AH2" s="1" t="s">
        <v>27</v>
      </c>
      <c r="AI2" s="1">
        <v>0</v>
      </c>
      <c r="AJ2" s="1">
        <v>6.6692999999999997E-32</v>
      </c>
      <c r="AK2" s="1">
        <v>-5.3931399999999997E-20</v>
      </c>
      <c r="AL2" s="1">
        <v>-1.3071599999999999E-19</v>
      </c>
      <c r="AM2" s="1">
        <v>-2.04198E-19</v>
      </c>
      <c r="AN2" s="1">
        <v>-2.4045799999999998E-19</v>
      </c>
      <c r="AO2" s="1">
        <v>3.6903399999999998E-19</v>
      </c>
      <c r="AQ2" s="1" t="s">
        <v>26</v>
      </c>
      <c r="AR2" s="1" t="s">
        <v>28</v>
      </c>
      <c r="AS2" s="1">
        <v>0</v>
      </c>
      <c r="AT2" s="1">
        <v>3.6819099999999999E-14</v>
      </c>
      <c r="AU2" s="1">
        <v>1.0162000000000001E-14</v>
      </c>
      <c r="AV2" s="1">
        <v>1.0309500000000001E-14</v>
      </c>
      <c r="AW2" s="1">
        <v>1.04595E-14</v>
      </c>
      <c r="AX2" s="1">
        <v>1.0609599999999999E-14</v>
      </c>
      <c r="AZ2" s="1" t="s">
        <v>26</v>
      </c>
      <c r="BA2" s="1" t="s">
        <v>28</v>
      </c>
      <c r="BB2" s="1">
        <v>0</v>
      </c>
      <c r="BC2" s="1">
        <v>4.4855399999999993E-4</v>
      </c>
      <c r="BD2" s="1">
        <v>1.8846800000000012E-3</v>
      </c>
      <c r="BE2" s="1">
        <v>2.8990600000000023E-3</v>
      </c>
      <c r="BF2" s="1">
        <v>3.6207200000000044E-3</v>
      </c>
      <c r="BG2" s="1">
        <v>4.1126400000000042E-3</v>
      </c>
      <c r="BH2" s="1">
        <v>4.428119999999992E-3</v>
      </c>
      <c r="BJ2" s="1" t="s">
        <v>26</v>
      </c>
      <c r="BK2" s="1" t="s">
        <v>27</v>
      </c>
      <c r="BL2" s="1">
        <v>0</v>
      </c>
      <c r="BM2" s="1">
        <v>3.6819099999999999E-14</v>
      </c>
      <c r="BN2" s="1">
        <v>1.0162000000000001E-14</v>
      </c>
      <c r="BO2" s="1">
        <v>1.0309500000000001E-14</v>
      </c>
      <c r="BP2" s="1">
        <v>1.04595E-14</v>
      </c>
      <c r="BQ2" s="1">
        <v>1.0609599999999999E-14</v>
      </c>
      <c r="BS2" s="1" t="s">
        <v>26</v>
      </c>
      <c r="BT2" s="1" t="s">
        <v>27</v>
      </c>
      <c r="BU2" s="1">
        <v>0</v>
      </c>
      <c r="BV2" s="1">
        <v>5.8233099999999997E-21</v>
      </c>
      <c r="BW2" s="1">
        <v>3.4076800000000002E-20</v>
      </c>
      <c r="BX2" s="1">
        <v>1.00833E-19</v>
      </c>
      <c r="BY2" s="1">
        <v>-3.9513999999999996E-18</v>
      </c>
      <c r="BZ2" s="1">
        <v>-5.1124200000000003E-19</v>
      </c>
      <c r="CA2" s="1">
        <v>-2.9073200000000002E-18</v>
      </c>
      <c r="CC2" s="1" t="s">
        <v>26</v>
      </c>
      <c r="CD2" s="1" t="s">
        <v>28</v>
      </c>
      <c r="CE2" s="1">
        <v>0</v>
      </c>
      <c r="CF2" s="1">
        <v>3.6819099999999999E-14</v>
      </c>
      <c r="CG2" s="1">
        <v>1.0162000000000001E-14</v>
      </c>
      <c r="CH2" s="1">
        <v>1.0309500000000001E-14</v>
      </c>
      <c r="CI2" s="1">
        <v>1.04595E-14</v>
      </c>
      <c r="CJ2" s="1">
        <v>1.0609599999999999E-14</v>
      </c>
      <c r="CL2" s="1" t="s">
        <v>26</v>
      </c>
      <c r="CM2" s="1" t="s">
        <v>28</v>
      </c>
      <c r="CN2" s="1">
        <v>0</v>
      </c>
      <c r="CO2" s="1">
        <v>4.4220799999999987E-4</v>
      </c>
      <c r="CP2" s="1">
        <v>1.7893179999999989E-3</v>
      </c>
      <c r="CQ2" s="1">
        <v>2.681379999999998E-3</v>
      </c>
      <c r="CR2" s="1">
        <v>3.288300000000079E-3</v>
      </c>
      <c r="CS2" s="1">
        <v>3.6894400000000104E-3</v>
      </c>
      <c r="CT2" s="1">
        <v>3.9414800000000579E-3</v>
      </c>
      <c r="CV2" s="1" t="s">
        <v>26</v>
      </c>
      <c r="CW2" s="1" t="s">
        <v>27</v>
      </c>
      <c r="CX2" s="1">
        <v>0</v>
      </c>
      <c r="CY2" s="1">
        <v>3.6819099999999999E-14</v>
      </c>
      <c r="CZ2" s="1">
        <v>1.0162199999999999E-14</v>
      </c>
      <c r="DA2" s="1">
        <v>1.03099E-14</v>
      </c>
      <c r="DB2" s="1">
        <v>1.0459899999999999E-14</v>
      </c>
      <c r="DC2" s="1">
        <v>1.061E-14</v>
      </c>
      <c r="DE2" s="1" t="s">
        <v>26</v>
      </c>
      <c r="DF2" s="1" t="s">
        <v>27</v>
      </c>
      <c r="DG2" s="1">
        <v>0</v>
      </c>
      <c r="DH2" s="1">
        <v>6.0659799999999999E-32</v>
      </c>
      <c r="DI2" s="1">
        <v>-6.9743199999999999E-20</v>
      </c>
      <c r="DJ2" s="1">
        <v>-1.4730899999999999E-19</v>
      </c>
      <c r="DK2" s="1">
        <v>1.91712E-19</v>
      </c>
      <c r="DL2" s="1">
        <v>-7.5756700000000005E-19</v>
      </c>
      <c r="DM2" s="1">
        <v>-5.5753599999999997E-19</v>
      </c>
      <c r="DO2" s="1" t="s">
        <v>26</v>
      </c>
      <c r="DP2" s="1" t="s">
        <v>28</v>
      </c>
      <c r="DQ2" s="1">
        <v>0</v>
      </c>
      <c r="DR2" s="1">
        <v>3.6819099999999999E-14</v>
      </c>
      <c r="DS2" s="1">
        <v>1.0162199999999999E-14</v>
      </c>
      <c r="DT2" s="1">
        <v>1.03099E-14</v>
      </c>
      <c r="DU2" s="1">
        <v>1.0459899999999999E-14</v>
      </c>
      <c r="DV2" s="1">
        <v>1.061E-14</v>
      </c>
      <c r="DX2" s="1" t="s">
        <v>26</v>
      </c>
      <c r="DY2" s="1" t="s">
        <v>28</v>
      </c>
      <c r="DZ2" s="1">
        <v>0</v>
      </c>
      <c r="EA2" s="1">
        <v>4.4731000000000003E-4</v>
      </c>
      <c r="EB2" s="1">
        <v>1.8602440000000011E-3</v>
      </c>
      <c r="EC2" s="1">
        <v>2.8408400000000025E-3</v>
      </c>
      <c r="ED2" s="1">
        <v>3.5298599999999962E-3</v>
      </c>
      <c r="EE2" s="1">
        <v>3.9954000000000144E-3</v>
      </c>
      <c r="EF2" s="1">
        <v>4.292160000000011E-3</v>
      </c>
      <c r="EH2" s="1" t="s">
        <v>26</v>
      </c>
      <c r="EI2" s="1" t="s">
        <v>27</v>
      </c>
      <c r="EJ2" s="1">
        <v>0</v>
      </c>
      <c r="EK2" s="1">
        <v>3.6819099999999999E-14</v>
      </c>
      <c r="EL2" s="1">
        <v>1.0162199999999999E-14</v>
      </c>
      <c r="EM2" s="1">
        <v>1.03099E-14</v>
      </c>
      <c r="EN2" s="1">
        <v>1.0459899999999999E-14</v>
      </c>
      <c r="EO2" s="1">
        <v>1.061E-14</v>
      </c>
      <c r="EQ2" s="1" t="s">
        <v>26</v>
      </c>
      <c r="ER2" s="1" t="s">
        <v>27</v>
      </c>
      <c r="ES2" s="1">
        <v>0</v>
      </c>
      <c r="ET2" s="1">
        <v>-9.2817200000000004E-31</v>
      </c>
      <c r="EU2" s="1">
        <v>-5.9172400000000003E-20</v>
      </c>
      <c r="EV2" s="1">
        <v>-2.4398099999999999E-19</v>
      </c>
      <c r="EW2" s="1">
        <v>-1.74757E-17</v>
      </c>
      <c r="EX2" s="1">
        <v>-1.5984600000000001E-18</v>
      </c>
      <c r="EY2" s="1">
        <v>-1.2759200000000001E-17</v>
      </c>
      <c r="FA2" s="1" t="s">
        <v>26</v>
      </c>
      <c r="FB2" s="1" t="s">
        <v>28</v>
      </c>
      <c r="FC2" s="1">
        <v>0</v>
      </c>
      <c r="FD2" s="1">
        <v>3.6819099999999999E-14</v>
      </c>
      <c r="FE2" s="1">
        <v>1.0162199999999999E-14</v>
      </c>
      <c r="FF2" s="1">
        <v>1.03099E-14</v>
      </c>
      <c r="FG2" s="1">
        <v>1.0459899999999999E-14</v>
      </c>
      <c r="FH2" s="1">
        <v>1.061E-14</v>
      </c>
      <c r="FJ2" s="1" t="s">
        <v>26</v>
      </c>
      <c r="FK2" s="1" t="s">
        <v>28</v>
      </c>
      <c r="FL2" s="1">
        <v>0</v>
      </c>
      <c r="FM2" s="1">
        <v>4.4099800000000001E-4</v>
      </c>
      <c r="FN2" s="1">
        <v>1.7672440000000011E-3</v>
      </c>
      <c r="FO2" s="1">
        <v>2.6314000000000047E-3</v>
      </c>
      <c r="FP2" s="1">
        <v>3.2130200000003491E-3</v>
      </c>
      <c r="FQ2" s="1">
        <v>3.5946000000000315E-3</v>
      </c>
      <c r="FR2" s="1">
        <v>3.8332000000002552E-3</v>
      </c>
      <c r="FT2" s="1" t="s">
        <v>26</v>
      </c>
      <c r="FU2" s="1" t="s">
        <v>27</v>
      </c>
      <c r="FV2" s="1">
        <v>0</v>
      </c>
      <c r="FW2" s="1">
        <v>9.0843099999999995E-15</v>
      </c>
      <c r="FX2" s="1">
        <v>1.01594E-14</v>
      </c>
      <c r="FY2" s="1">
        <v>1.0309500000000001E-14</v>
      </c>
      <c r="FZ2" s="1">
        <v>1.04595E-14</v>
      </c>
      <c r="GA2" s="1">
        <v>1.0609599999999999E-14</v>
      </c>
      <c r="GC2" s="1" t="s">
        <v>26</v>
      </c>
      <c r="GD2" s="1" t="s">
        <v>27</v>
      </c>
      <c r="GE2" s="1">
        <v>0</v>
      </c>
      <c r="GF2" s="1">
        <v>2.1637700000000001E-31</v>
      </c>
      <c r="GG2" s="1">
        <v>-3.4385899999999998E-20</v>
      </c>
      <c r="GH2" s="1">
        <v>-1.4462200000000001E-19</v>
      </c>
      <c r="GI2" s="1">
        <v>-6.3446899999999999E-19</v>
      </c>
      <c r="GJ2" s="1">
        <v>-4.6797100000000003E-19</v>
      </c>
      <c r="GK2" s="1">
        <v>8.3384300000000004E-19</v>
      </c>
      <c r="GM2" s="1" t="s">
        <v>26</v>
      </c>
      <c r="GN2" s="1" t="s">
        <v>28</v>
      </c>
      <c r="GO2" s="1">
        <v>0</v>
      </c>
      <c r="GP2" s="1">
        <v>9.0843099999999995E-15</v>
      </c>
      <c r="GQ2" s="1">
        <v>1.01594E-14</v>
      </c>
      <c r="GR2" s="1">
        <v>1.0309500000000001E-14</v>
      </c>
      <c r="GS2" s="1">
        <v>1.04595E-14</v>
      </c>
      <c r="GT2" s="1">
        <v>1.0609599999999999E-14</v>
      </c>
      <c r="GV2" s="1" t="s">
        <v>26</v>
      </c>
      <c r="GW2" s="1" t="s">
        <v>28</v>
      </c>
      <c r="GX2" s="1">
        <v>0</v>
      </c>
      <c r="GY2" s="1">
        <v>4.2703199999999999E-4</v>
      </c>
      <c r="GZ2" s="1">
        <v>2.3410200000000005E-3</v>
      </c>
      <c r="HA2" s="1">
        <v>3.6557200000000025E-3</v>
      </c>
      <c r="HB2" s="1">
        <v>4.5991600000000118E-3</v>
      </c>
      <c r="HC2" s="1">
        <v>5.2542600000000089E-3</v>
      </c>
      <c r="HD2" s="1">
        <v>5.6861199999999838E-3</v>
      </c>
      <c r="HF2" s="1" t="s">
        <v>26</v>
      </c>
      <c r="HG2" s="1" t="s">
        <v>27</v>
      </c>
      <c r="HH2" s="1">
        <v>0</v>
      </c>
      <c r="HI2" s="1">
        <v>9.0843099999999995E-15</v>
      </c>
      <c r="HJ2" s="1">
        <v>1.01594E-14</v>
      </c>
      <c r="HK2" s="1">
        <v>1.0309500000000001E-14</v>
      </c>
      <c r="HL2" s="1">
        <v>1.04595E-14</v>
      </c>
      <c r="HM2" s="1">
        <v>1.0609599999999999E-14</v>
      </c>
      <c r="HO2" s="1" t="s">
        <v>26</v>
      </c>
      <c r="HP2" s="1" t="s">
        <v>27</v>
      </c>
      <c r="HQ2" s="1">
        <v>0</v>
      </c>
      <c r="HR2" s="1">
        <v>-7.0880300000000006E-21</v>
      </c>
      <c r="HS2" s="1">
        <v>4.4536400000000001E-20</v>
      </c>
      <c r="HT2" s="1">
        <v>-8.5968099999999997E-19</v>
      </c>
      <c r="HU2" s="1">
        <v>-8.2380999999999999E-17</v>
      </c>
      <c r="HV2" s="1">
        <v>-1.3046900000000001E-16</v>
      </c>
      <c r="HW2" s="1">
        <v>-7.8280100000000004E-16</v>
      </c>
      <c r="HY2" s="1" t="s">
        <v>26</v>
      </c>
      <c r="HZ2" s="1" t="s">
        <v>28</v>
      </c>
      <c r="IA2" s="1">
        <v>0</v>
      </c>
      <c r="IB2" s="1">
        <v>9.0843099999999995E-15</v>
      </c>
      <c r="IC2" s="1">
        <v>1.01594E-14</v>
      </c>
      <c r="ID2" s="1">
        <v>1.0309500000000001E-14</v>
      </c>
      <c r="IE2" s="1">
        <v>1.04595E-14</v>
      </c>
      <c r="IF2" s="1">
        <v>1.0609599999999999E-14</v>
      </c>
      <c r="IH2" s="1" t="s">
        <v>26</v>
      </c>
      <c r="II2" s="1" t="s">
        <v>28</v>
      </c>
      <c r="IJ2" s="1">
        <v>0</v>
      </c>
      <c r="IK2" s="1">
        <v>4.214960000000001E-4</v>
      </c>
      <c r="IL2" s="1">
        <v>2.2078999999999992E-3</v>
      </c>
      <c r="IM2" s="1">
        <v>3.343720000000017E-3</v>
      </c>
      <c r="IN2" s="1">
        <v>4.1170000000016471E-3</v>
      </c>
      <c r="IO2" s="1">
        <v>4.6345800000026083E-3</v>
      </c>
      <c r="IP2" s="1">
        <v>4.9673600000156555E-3</v>
      </c>
      <c r="IR2" s="1" t="s">
        <v>26</v>
      </c>
      <c r="IS2" s="1" t="s">
        <v>27</v>
      </c>
      <c r="IT2" s="1">
        <v>0</v>
      </c>
      <c r="IU2" s="1">
        <v>9.0843099999999995E-15</v>
      </c>
      <c r="IV2" s="1">
        <v>1.0159800000000001E-14</v>
      </c>
      <c r="IW2" s="1">
        <v>1.03101E-14</v>
      </c>
      <c r="IX2" s="1">
        <v>1.0459899999999999E-14</v>
      </c>
      <c r="IY2" s="1">
        <v>1.061E-14</v>
      </c>
      <c r="JA2" s="1" t="s">
        <v>26</v>
      </c>
      <c r="JB2" s="1" t="s">
        <v>27</v>
      </c>
      <c r="JC2" s="1">
        <v>0</v>
      </c>
      <c r="JD2" s="1">
        <v>1.9323100000000001E-31</v>
      </c>
      <c r="JE2" s="1">
        <v>-1.77173E-19</v>
      </c>
      <c r="JF2" s="1">
        <v>-2.2157499999999999E-20</v>
      </c>
      <c r="JG2" s="1">
        <v>-4.5720800000000001E-19</v>
      </c>
      <c r="JH2" s="1">
        <v>-3.51058E-19</v>
      </c>
      <c r="JI2" s="1">
        <v>-7.7519800000000004E-19</v>
      </c>
      <c r="JK2" s="1" t="s">
        <v>26</v>
      </c>
      <c r="JL2" s="1" t="s">
        <v>28</v>
      </c>
      <c r="JM2" s="1">
        <v>0</v>
      </c>
      <c r="JN2" s="1">
        <v>9.0843099999999995E-15</v>
      </c>
      <c r="JO2" s="1">
        <v>1.0159800000000001E-14</v>
      </c>
      <c r="JP2" s="1">
        <v>1.03101E-14</v>
      </c>
      <c r="JQ2" s="1">
        <v>1.0459899999999999E-14</v>
      </c>
      <c r="JR2" s="1">
        <v>1.061E-14</v>
      </c>
      <c r="JT2" s="1" t="s">
        <v>26</v>
      </c>
      <c r="JU2" s="1" t="s">
        <v>28</v>
      </c>
      <c r="JV2" s="1">
        <v>0</v>
      </c>
      <c r="JW2" s="1">
        <v>4.2607799999999998E-4</v>
      </c>
      <c r="JX2" s="1">
        <v>2.3068000000000034E-3</v>
      </c>
      <c r="JY2" s="1">
        <v>3.5716200000000006E-3</v>
      </c>
      <c r="JZ2" s="1">
        <v>4.4659800000000091E-3</v>
      </c>
      <c r="KA2" s="1">
        <v>5.0804800000000061E-3</v>
      </c>
      <c r="KB2" s="1">
        <v>5.4826000000000145E-3</v>
      </c>
      <c r="KD2" s="1" t="s">
        <v>26</v>
      </c>
      <c r="KE2" s="1" t="s">
        <v>27</v>
      </c>
      <c r="KF2" s="1">
        <v>0</v>
      </c>
      <c r="KG2" s="1">
        <v>9.0843099999999995E-15</v>
      </c>
      <c r="KH2" s="1">
        <v>1.0159800000000001E-14</v>
      </c>
      <c r="KI2" s="1">
        <v>1.03101E-14</v>
      </c>
      <c r="KJ2" s="1">
        <v>1.0459899999999999E-14</v>
      </c>
      <c r="KK2" s="1">
        <v>1.061E-14</v>
      </c>
      <c r="KM2" s="1" t="s">
        <v>26</v>
      </c>
      <c r="KN2" s="1" t="s">
        <v>27</v>
      </c>
      <c r="KO2" s="1">
        <v>0</v>
      </c>
      <c r="KP2" s="1">
        <v>8.40739E-31</v>
      </c>
      <c r="KQ2" s="1">
        <v>-6.4981299999999999E-20</v>
      </c>
      <c r="KR2" s="1">
        <v>-2.9739499999999999E-18</v>
      </c>
      <c r="KS2" s="1">
        <v>-3.3995599999999999E-16</v>
      </c>
      <c r="KT2" s="1">
        <v>-5.2660299999999997E-16</v>
      </c>
      <c r="KU2" s="1">
        <v>-3.1782699999999999E-15</v>
      </c>
      <c r="KW2" s="1" t="s">
        <v>26</v>
      </c>
      <c r="KX2" s="1" t="s">
        <v>28</v>
      </c>
      <c r="KY2" s="1">
        <v>0</v>
      </c>
      <c r="KZ2" s="1">
        <v>9.0843099999999995E-15</v>
      </c>
      <c r="LA2" s="1">
        <v>1.0159800000000001E-14</v>
      </c>
      <c r="LB2" s="1">
        <v>1.03101E-14</v>
      </c>
      <c r="LC2" s="1">
        <v>1.0459899999999999E-14</v>
      </c>
      <c r="LD2" s="1">
        <v>1.061E-14</v>
      </c>
      <c r="LF2" s="1" t="s">
        <v>26</v>
      </c>
      <c r="LG2" s="1" t="s">
        <v>28</v>
      </c>
      <c r="LH2" s="1">
        <v>0</v>
      </c>
      <c r="LI2" s="1">
        <v>4.2056799999999996E-4</v>
      </c>
      <c r="LJ2" s="1">
        <v>2.1773600000000014E-3</v>
      </c>
      <c r="LK2" s="1">
        <v>3.2730400000000595E-3</v>
      </c>
      <c r="LL2" s="1">
        <v>4.0096600000067983E-3</v>
      </c>
      <c r="LM2" s="1">
        <v>4.4984600000105316E-3</v>
      </c>
      <c r="LN2" s="1">
        <v>4.8109200000635653E-3</v>
      </c>
      <c r="LP2" s="1" t="s">
        <v>26</v>
      </c>
      <c r="LQ2" s="1" t="s">
        <v>27</v>
      </c>
      <c r="LR2" s="1">
        <v>0</v>
      </c>
      <c r="LS2" s="1">
        <v>2.23237E-11</v>
      </c>
      <c r="LT2" s="1">
        <v>2.9710399999999998E-14</v>
      </c>
      <c r="LU2" s="1">
        <v>1.03895E-14</v>
      </c>
      <c r="LV2" s="1">
        <v>1.04608E-14</v>
      </c>
      <c r="LW2" s="1">
        <v>1.06098E-14</v>
      </c>
      <c r="LY2" s="1" t="s">
        <v>26</v>
      </c>
      <c r="LZ2" s="1" t="s">
        <v>27</v>
      </c>
      <c r="MA2" s="1">
        <v>0</v>
      </c>
      <c r="MB2" s="1">
        <v>1.6100900000000001E-32</v>
      </c>
      <c r="MC2" s="1">
        <v>-6.4789200000000003E-22</v>
      </c>
      <c r="MD2" s="1">
        <v>-2.4692900000000001E-19</v>
      </c>
      <c r="ME2" s="1">
        <v>-2.9094E-19</v>
      </c>
      <c r="MF2" s="1">
        <v>-8.5440900000000004E-20</v>
      </c>
      <c r="MG2" s="1">
        <v>3.7963300000000001E-19</v>
      </c>
      <c r="MI2" s="1" t="s">
        <v>26</v>
      </c>
      <c r="MJ2" s="1" t="s">
        <v>28</v>
      </c>
      <c r="MK2" s="1">
        <v>0</v>
      </c>
      <c r="ML2" s="1">
        <v>2.23237E-11</v>
      </c>
      <c r="MM2" s="1">
        <v>2.9710399999999998E-14</v>
      </c>
      <c r="MN2" s="1">
        <v>1.03895E-14</v>
      </c>
      <c r="MO2" s="1">
        <v>1.04608E-14</v>
      </c>
      <c r="MP2" s="1">
        <v>1.06098E-14</v>
      </c>
      <c r="MR2" s="1" t="s">
        <v>26</v>
      </c>
      <c r="MS2" s="1" t="s">
        <v>28</v>
      </c>
      <c r="MT2" s="1">
        <v>0</v>
      </c>
      <c r="MU2" s="1">
        <v>4.4640199999999999E-4</v>
      </c>
      <c r="MV2" s="1">
        <v>1.437722E-3</v>
      </c>
      <c r="MW2" s="1">
        <v>2.1489800000000048E-3</v>
      </c>
      <c r="MX2" s="1">
        <v>2.651040000000006E-3</v>
      </c>
      <c r="MY2" s="1">
        <v>2.9883000000000015E-3</v>
      </c>
      <c r="MZ2" s="1">
        <v>3.2001599999999923E-3</v>
      </c>
      <c r="NB2" s="1" t="s">
        <v>26</v>
      </c>
      <c r="NC2" s="1" t="s">
        <v>27</v>
      </c>
      <c r="ND2" s="1">
        <v>0</v>
      </c>
      <c r="NE2" s="1">
        <v>2.23237E-11</v>
      </c>
      <c r="NF2" s="1">
        <v>2.97106E-14</v>
      </c>
      <c r="NG2" s="1">
        <v>1.03895E-14</v>
      </c>
      <c r="NH2" s="1">
        <v>1.04608E-14</v>
      </c>
      <c r="NI2" s="1">
        <v>1.06098E-14</v>
      </c>
      <c r="NK2" s="1" t="s">
        <v>26</v>
      </c>
      <c r="NL2" s="1" t="s">
        <v>27</v>
      </c>
      <c r="NM2" s="1">
        <v>0</v>
      </c>
      <c r="NN2" s="1">
        <v>9.2053200000000006E-31</v>
      </c>
      <c r="NO2" s="1">
        <v>5.2279999999999999E-20</v>
      </c>
      <c r="NP2" s="1">
        <v>-3.1592E-19</v>
      </c>
      <c r="NQ2" s="1">
        <v>-4.1519699999999999E-19</v>
      </c>
      <c r="NR2" s="1">
        <v>-2.8707999999999999E-19</v>
      </c>
      <c r="NS2" s="1">
        <v>8.9281499999999998E-19</v>
      </c>
      <c r="NU2" s="1" t="s">
        <v>26</v>
      </c>
      <c r="NV2" s="1" t="s">
        <v>28</v>
      </c>
      <c r="NW2" s="1">
        <v>0</v>
      </c>
      <c r="NX2" s="1">
        <v>2.23237E-11</v>
      </c>
      <c r="NY2" s="1">
        <v>2.97106E-14</v>
      </c>
      <c r="NZ2" s="1">
        <v>1.03895E-14</v>
      </c>
      <c r="OA2" s="1">
        <v>1.04608E-14</v>
      </c>
      <c r="OB2" s="1">
        <v>1.06098E-14</v>
      </c>
      <c r="OD2" s="1" t="s">
        <v>26</v>
      </c>
      <c r="OE2" s="1" t="s">
        <v>28</v>
      </c>
      <c r="OF2" s="1">
        <v>0</v>
      </c>
      <c r="OG2" s="1">
        <v>4.39486E-4</v>
      </c>
      <c r="OH2" s="1">
        <v>1.3737059999999988E-3</v>
      </c>
      <c r="OI2" s="1">
        <v>2.010320000000006E-3</v>
      </c>
      <c r="OJ2" s="1">
        <v>2.4437800000000082E-3</v>
      </c>
      <c r="OK2" s="1">
        <v>2.7279200000000056E-3</v>
      </c>
      <c r="OL2" s="1">
        <v>2.9035399999999818E-3</v>
      </c>
      <c r="ON2" s="1" t="s">
        <v>26</v>
      </c>
      <c r="OO2" s="1" t="s">
        <v>27</v>
      </c>
      <c r="OP2" s="1">
        <v>0</v>
      </c>
      <c r="OQ2" s="1">
        <v>2.23237E-11</v>
      </c>
      <c r="OR2" s="1">
        <v>2.9710200000000002E-14</v>
      </c>
      <c r="OS2" s="1">
        <v>1.03893E-14</v>
      </c>
      <c r="OT2" s="1">
        <v>1.0461E-14</v>
      </c>
      <c r="OU2" s="1">
        <v>1.06102E-14</v>
      </c>
      <c r="OW2" s="1" t="s">
        <v>26</v>
      </c>
      <c r="OX2" s="1" t="s">
        <v>27</v>
      </c>
      <c r="OY2" s="1">
        <v>0</v>
      </c>
      <c r="OZ2" s="1">
        <v>1.4918699999999999E-32</v>
      </c>
      <c r="PA2" s="1">
        <v>-1.78651E-20</v>
      </c>
      <c r="PB2" s="1">
        <v>2.8479699999999999E-19</v>
      </c>
      <c r="PC2" s="1">
        <v>-6.0110600000000003E-20</v>
      </c>
      <c r="PD2" s="1">
        <v>5.3586600000000001E-19</v>
      </c>
      <c r="PE2" s="1">
        <v>4.9620199999999999E-19</v>
      </c>
      <c r="PG2" s="1" t="s">
        <v>26</v>
      </c>
      <c r="PH2" s="1" t="s">
        <v>28</v>
      </c>
      <c r="PI2" s="1">
        <v>0</v>
      </c>
      <c r="PJ2" s="1">
        <v>2.23237E-11</v>
      </c>
      <c r="PK2" s="1">
        <v>2.9710200000000002E-14</v>
      </c>
      <c r="PL2" s="1">
        <v>1.03893E-14</v>
      </c>
      <c r="PM2" s="1">
        <v>1.0461E-14</v>
      </c>
      <c r="PN2" s="1">
        <v>1.06102E-14</v>
      </c>
      <c r="PP2" s="1" t="s">
        <v>26</v>
      </c>
      <c r="PQ2" s="1" t="s">
        <v>28</v>
      </c>
      <c r="PR2" s="1">
        <v>0</v>
      </c>
      <c r="PS2" s="1">
        <v>4.4491799999999998E-4</v>
      </c>
      <c r="PT2" s="1">
        <v>1.4213520000000003E-3</v>
      </c>
      <c r="PU2" s="1">
        <v>2.1121999999999942E-3</v>
      </c>
      <c r="PV2" s="1">
        <v>2.595000000000001E-3</v>
      </c>
      <c r="PW2" s="1">
        <v>2.917079999999989E-3</v>
      </c>
      <c r="PX2" s="1">
        <v>3.1184399999999897E-3</v>
      </c>
      <c r="PZ2" s="1" t="s">
        <v>26</v>
      </c>
      <c r="QA2" s="1" t="s">
        <v>27</v>
      </c>
      <c r="QB2" s="1">
        <v>0</v>
      </c>
      <c r="QC2" s="1">
        <v>2.23237E-11</v>
      </c>
      <c r="QD2" s="1">
        <v>2.97106E-14</v>
      </c>
      <c r="QE2" s="1">
        <v>1.03893E-14</v>
      </c>
      <c r="QF2" s="1">
        <v>1.0461E-14</v>
      </c>
      <c r="QG2" s="1">
        <v>1.06102E-14</v>
      </c>
      <c r="QI2" s="1" t="s">
        <v>26</v>
      </c>
      <c r="QJ2" s="1" t="s">
        <v>27</v>
      </c>
      <c r="QK2" s="1">
        <v>0</v>
      </c>
      <c r="QL2" s="1">
        <v>-8.2074100000000002E-31</v>
      </c>
      <c r="QM2" s="1">
        <v>-1.06087E-19</v>
      </c>
      <c r="QN2" s="1">
        <v>-2.7023199999999999E-19</v>
      </c>
      <c r="QO2" s="1">
        <v>-6.8031299999999996E-19</v>
      </c>
      <c r="QP2" s="1">
        <v>2.8452800000000001E-20</v>
      </c>
      <c r="QQ2" s="1">
        <v>3.1987099999999998E-19</v>
      </c>
      <c r="QS2" s="1" t="s">
        <v>26</v>
      </c>
      <c r="QT2" s="1" t="s">
        <v>28</v>
      </c>
      <c r="QU2" s="1">
        <v>0</v>
      </c>
      <c r="QV2" s="1">
        <v>2.23237E-11</v>
      </c>
      <c r="QW2" s="1">
        <v>2.97106E-14</v>
      </c>
      <c r="QX2" s="1">
        <v>1.03893E-14</v>
      </c>
      <c r="QY2" s="1">
        <v>1.0461E-14</v>
      </c>
      <c r="QZ2" s="1">
        <v>1.06102E-14</v>
      </c>
      <c r="RB2" s="1" t="s">
        <v>26</v>
      </c>
      <c r="RC2" s="1" t="s">
        <v>28</v>
      </c>
      <c r="RD2" s="1">
        <v>0</v>
      </c>
      <c r="RE2" s="1">
        <v>4.3804799999999996E-4</v>
      </c>
      <c r="RF2" s="1">
        <v>1.3587420000000022E-3</v>
      </c>
      <c r="RG2" s="1">
        <v>1.9780580000000052E-3</v>
      </c>
      <c r="RH2" s="1">
        <v>2.3960200000000135E-3</v>
      </c>
      <c r="RI2" s="1">
        <v>2.6683399999999991E-3</v>
      </c>
      <c r="RJ2" s="1">
        <v>2.8360199999999934E-3</v>
      </c>
    </row>
    <row r="3" spans="1:478" ht="38.25" x14ac:dyDescent="0.2">
      <c r="A3" s="1">
        <v>10</v>
      </c>
      <c r="B3" s="1">
        <v>0.7</v>
      </c>
      <c r="C3" s="2" t="s">
        <v>23</v>
      </c>
      <c r="D3" s="1" t="s">
        <v>24</v>
      </c>
      <c r="E3" s="1" t="s">
        <v>25</v>
      </c>
      <c r="X3" s="1" t="s">
        <v>26</v>
      </c>
      <c r="Y3" s="1" t="s">
        <v>27</v>
      </c>
      <c r="Z3" s="1">
        <v>0.05</v>
      </c>
      <c r="AA3" s="1">
        <v>1.1211199999999999E-13</v>
      </c>
      <c r="AB3" s="1">
        <v>1.01698E-14</v>
      </c>
      <c r="AC3" s="1">
        <v>1.03099E-14</v>
      </c>
      <c r="AD3" s="1">
        <v>1.04595E-14</v>
      </c>
      <c r="AE3" s="1">
        <v>1.0609599999999999E-14</v>
      </c>
      <c r="AG3" s="1" t="s">
        <v>26</v>
      </c>
      <c r="AH3" s="1" t="s">
        <v>27</v>
      </c>
      <c r="AI3" s="1">
        <v>0.05</v>
      </c>
      <c r="AJ3" s="1">
        <v>2.2427699999999999E-5</v>
      </c>
      <c r="AK3" s="1">
        <v>9.4234000000000006E-5</v>
      </c>
      <c r="AL3" s="1">
        <v>1.4495299999999999E-4</v>
      </c>
      <c r="AM3" s="1">
        <v>1.8103600000000001E-4</v>
      </c>
      <c r="AN3" s="1">
        <v>2.05632E-4</v>
      </c>
      <c r="AO3" s="1">
        <v>2.21406E-4</v>
      </c>
      <c r="AQ3" s="1" t="s">
        <v>26</v>
      </c>
      <c r="AR3" s="1" t="s">
        <v>27</v>
      </c>
      <c r="AS3" s="1">
        <v>0.05</v>
      </c>
      <c r="AT3" s="1">
        <v>1.1211199999999999E-13</v>
      </c>
      <c r="AU3" s="1">
        <v>1.01698E-14</v>
      </c>
      <c r="AV3" s="1">
        <v>1.03099E-14</v>
      </c>
      <c r="AW3" s="1">
        <v>1.04595E-14</v>
      </c>
      <c r="AX3" s="1">
        <v>1.0609599999999999E-14</v>
      </c>
      <c r="AZ3" s="1" t="s">
        <v>26</v>
      </c>
      <c r="BA3" s="1" t="s">
        <v>27</v>
      </c>
      <c r="BB3" s="1">
        <v>0.05</v>
      </c>
      <c r="BC3" s="1">
        <v>3.8451000000000002E-4</v>
      </c>
      <c r="BD3" s="1">
        <v>1.8122300000000004E-3</v>
      </c>
      <c r="BE3" s="1">
        <v>2.8260800000000008E-3</v>
      </c>
      <c r="BF3" s="1">
        <v>3.5507000000000017E-3</v>
      </c>
      <c r="BG3" s="1">
        <v>4.0476800000000023E-3</v>
      </c>
      <c r="BH3" s="1">
        <v>4.3691299999999954E-3</v>
      </c>
      <c r="BJ3" s="1" t="s">
        <v>26</v>
      </c>
      <c r="BK3" s="1" t="s">
        <v>27</v>
      </c>
      <c r="BL3" s="1">
        <v>0.05</v>
      </c>
      <c r="BM3" s="1">
        <v>1.1211199999999999E-13</v>
      </c>
      <c r="BN3" s="1">
        <v>1.01698E-14</v>
      </c>
      <c r="BO3" s="1">
        <v>1.03099E-14</v>
      </c>
      <c r="BP3" s="1">
        <v>1.04595E-14</v>
      </c>
      <c r="BQ3" s="1">
        <v>1.0609599999999999E-14</v>
      </c>
      <c r="BS3" s="1" t="s">
        <v>26</v>
      </c>
      <c r="BT3" s="1" t="s">
        <v>27</v>
      </c>
      <c r="BU3" s="1">
        <v>0.05</v>
      </c>
      <c r="BV3" s="1">
        <v>2.2110400000000001E-5</v>
      </c>
      <c r="BW3" s="1">
        <v>8.9465899999999993E-5</v>
      </c>
      <c r="BX3" s="1">
        <v>1.3406900000000001E-4</v>
      </c>
      <c r="BY3" s="1">
        <v>1.64415E-4</v>
      </c>
      <c r="BZ3" s="1">
        <v>1.8447200000000001E-4</v>
      </c>
      <c r="CA3" s="1">
        <v>1.9707399999999999E-4</v>
      </c>
      <c r="CC3" s="1" t="s">
        <v>26</v>
      </c>
      <c r="CD3" s="1" t="s">
        <v>27</v>
      </c>
      <c r="CE3" s="1">
        <v>0.05</v>
      </c>
      <c r="CF3" s="1">
        <v>1.1211199999999999E-13</v>
      </c>
      <c r="CG3" s="1">
        <v>1.01698E-14</v>
      </c>
      <c r="CH3" s="1">
        <v>1.03099E-14</v>
      </c>
      <c r="CI3" s="1">
        <v>1.04595E-14</v>
      </c>
      <c r="CJ3" s="1">
        <v>1.0609599999999999E-14</v>
      </c>
      <c r="CL3" s="1" t="s">
        <v>26</v>
      </c>
      <c r="CM3" s="1" t="s">
        <v>27</v>
      </c>
      <c r="CN3" s="1">
        <v>0.05</v>
      </c>
      <c r="CO3" s="1">
        <v>3.7909899999999993E-4</v>
      </c>
      <c r="CP3" s="1">
        <v>1.7230699999999995E-3</v>
      </c>
      <c r="CQ3" s="1">
        <v>2.618989999999999E-3</v>
      </c>
      <c r="CR3" s="1">
        <v>3.2316100000000392E-3</v>
      </c>
      <c r="CS3" s="1">
        <v>3.6389800000000043E-3</v>
      </c>
      <c r="CT3" s="1">
        <v>3.8970300000000287E-3</v>
      </c>
      <c r="CV3" s="1" t="s">
        <v>26</v>
      </c>
      <c r="CW3" s="1" t="s">
        <v>27</v>
      </c>
      <c r="CX3" s="1">
        <v>0.05</v>
      </c>
      <c r="CY3" s="1">
        <v>1.1211199999999999E-13</v>
      </c>
      <c r="CZ3" s="1">
        <v>1.0170000000000001E-14</v>
      </c>
      <c r="DA3" s="1">
        <v>1.0309699999999999E-14</v>
      </c>
      <c r="DB3" s="1">
        <v>1.0459899999999999E-14</v>
      </c>
      <c r="DC3" s="1">
        <v>1.061E-14</v>
      </c>
      <c r="DE3" s="1" t="s">
        <v>26</v>
      </c>
      <c r="DF3" s="1" t="s">
        <v>27</v>
      </c>
      <c r="DG3" s="1">
        <v>0.05</v>
      </c>
      <c r="DH3" s="1">
        <v>2.2365500000000001E-5</v>
      </c>
      <c r="DI3" s="1">
        <v>9.3012199999999997E-5</v>
      </c>
      <c r="DJ3" s="1">
        <v>1.4204199999999999E-4</v>
      </c>
      <c r="DK3" s="1">
        <v>1.7649300000000001E-4</v>
      </c>
      <c r="DL3" s="1">
        <v>1.9976999999999999E-4</v>
      </c>
      <c r="DM3" s="1">
        <v>2.14608E-4</v>
      </c>
      <c r="DO3" s="1" t="s">
        <v>26</v>
      </c>
      <c r="DP3" s="1" t="s">
        <v>27</v>
      </c>
      <c r="DQ3" s="1">
        <v>0.05</v>
      </c>
      <c r="DR3" s="1">
        <v>1.1211199999999999E-13</v>
      </c>
      <c r="DS3" s="1">
        <v>1.0170000000000001E-14</v>
      </c>
      <c r="DT3" s="1">
        <v>1.0309699999999999E-14</v>
      </c>
      <c r="DU3" s="1">
        <v>1.0459899999999999E-14</v>
      </c>
      <c r="DV3" s="1">
        <v>1.061E-14</v>
      </c>
      <c r="DX3" s="1" t="s">
        <v>26</v>
      </c>
      <c r="DY3" s="1" t="s">
        <v>27</v>
      </c>
      <c r="DZ3" s="1">
        <v>0.05</v>
      </c>
      <c r="EA3" s="1">
        <v>3.8378899999999999E-4</v>
      </c>
      <c r="EB3" s="1">
        <v>1.7905500000000008E-3</v>
      </c>
      <c r="EC3" s="1">
        <v>2.7721500000000014E-3</v>
      </c>
      <c r="ED3" s="1">
        <v>3.4649399999999975E-3</v>
      </c>
      <c r="EE3" s="1">
        <v>3.9358000000000075E-3</v>
      </c>
      <c r="EF3" s="1">
        <v>4.238410000000005E-3</v>
      </c>
      <c r="EH3" s="1" t="s">
        <v>26</v>
      </c>
      <c r="EI3" s="1" t="s">
        <v>27</v>
      </c>
      <c r="EJ3" s="1">
        <v>0.05</v>
      </c>
      <c r="EK3" s="1">
        <v>1.1211199999999999E-13</v>
      </c>
      <c r="EL3" s="1">
        <v>1.0170000000000001E-14</v>
      </c>
      <c r="EM3" s="1">
        <v>1.0309699999999999E-14</v>
      </c>
      <c r="EN3" s="1">
        <v>1.0459899999999999E-14</v>
      </c>
      <c r="EO3" s="1">
        <v>1.061E-14</v>
      </c>
      <c r="EQ3" s="1" t="s">
        <v>26</v>
      </c>
      <c r="ER3" s="1" t="s">
        <v>27</v>
      </c>
      <c r="ES3" s="1">
        <v>0.05</v>
      </c>
      <c r="ET3" s="1">
        <v>2.20499E-5</v>
      </c>
      <c r="EU3" s="1">
        <v>8.8362200000000006E-5</v>
      </c>
      <c r="EV3" s="1">
        <v>1.3156999999999999E-4</v>
      </c>
      <c r="EW3" s="1">
        <v>1.6065099999999999E-4</v>
      </c>
      <c r="EX3" s="1">
        <v>1.7972999999999999E-4</v>
      </c>
      <c r="EY3" s="1">
        <v>1.9165999999999999E-4</v>
      </c>
      <c r="FA3" s="1" t="s">
        <v>26</v>
      </c>
      <c r="FB3" s="1" t="s">
        <v>27</v>
      </c>
      <c r="FC3" s="1">
        <v>0.05</v>
      </c>
      <c r="FD3" s="1">
        <v>1.1211199999999999E-13</v>
      </c>
      <c r="FE3" s="1">
        <v>1.0170000000000001E-14</v>
      </c>
      <c r="FF3" s="1">
        <v>1.0309699999999999E-14</v>
      </c>
      <c r="FG3" s="1">
        <v>1.0459899999999999E-14</v>
      </c>
      <c r="FH3" s="1">
        <v>1.061E-14</v>
      </c>
      <c r="FJ3" s="1" t="s">
        <v>26</v>
      </c>
      <c r="FK3" s="1" t="s">
        <v>27</v>
      </c>
      <c r="FL3" s="1">
        <v>0.05</v>
      </c>
      <c r="FM3" s="1">
        <v>3.78398E-4</v>
      </c>
      <c r="FN3" s="1">
        <v>1.7034000000000005E-3</v>
      </c>
      <c r="FO3" s="1">
        <v>2.5724300000000023E-3</v>
      </c>
      <c r="FP3" s="1">
        <v>3.1601200000001745E-3</v>
      </c>
      <c r="FQ3" s="1">
        <v>3.5479300000000155E-3</v>
      </c>
      <c r="FR3" s="1">
        <v>3.7922900000001273E-3</v>
      </c>
      <c r="FT3" s="1" t="s">
        <v>26</v>
      </c>
      <c r="FU3" s="1" t="s">
        <v>27</v>
      </c>
      <c r="FV3" s="1">
        <v>0.05</v>
      </c>
      <c r="FW3" s="1">
        <v>9.1589099999999996E-15</v>
      </c>
      <c r="FX3" s="1">
        <v>1.01594E-14</v>
      </c>
      <c r="FY3" s="1">
        <v>1.0309500000000001E-14</v>
      </c>
      <c r="FZ3" s="1">
        <v>1.04595E-14</v>
      </c>
      <c r="GA3" s="1">
        <v>1.0609599999999999E-14</v>
      </c>
      <c r="GC3" s="1" t="s">
        <v>26</v>
      </c>
      <c r="GD3" s="1" t="s">
        <v>27</v>
      </c>
      <c r="GE3" s="1">
        <v>0.05</v>
      </c>
      <c r="GF3" s="1">
        <v>2.1351600000000001E-5</v>
      </c>
      <c r="GG3" s="1">
        <v>1.17051E-4</v>
      </c>
      <c r="GH3" s="1">
        <v>1.8278599999999999E-4</v>
      </c>
      <c r="GI3" s="1">
        <v>2.29958E-4</v>
      </c>
      <c r="GJ3" s="1">
        <v>2.6271299999999998E-4</v>
      </c>
      <c r="GK3" s="1">
        <v>2.8430600000000001E-4</v>
      </c>
      <c r="GM3" s="1" t="s">
        <v>26</v>
      </c>
      <c r="GN3" s="1" t="s">
        <v>27</v>
      </c>
      <c r="GO3" s="1">
        <v>0.05</v>
      </c>
      <c r="GP3" s="1">
        <v>9.1589099999999996E-15</v>
      </c>
      <c r="GQ3" s="1">
        <v>1.01594E-14</v>
      </c>
      <c r="GR3" s="1">
        <v>1.0309500000000001E-14</v>
      </c>
      <c r="GS3" s="1">
        <v>1.04595E-14</v>
      </c>
      <c r="GT3" s="1">
        <v>1.0609599999999999E-14</v>
      </c>
      <c r="GV3" s="1" t="s">
        <v>26</v>
      </c>
      <c r="GW3" s="1" t="s">
        <v>27</v>
      </c>
      <c r="GX3" s="1">
        <v>0.05</v>
      </c>
      <c r="GY3" s="1">
        <v>3.4091200000000002E-4</v>
      </c>
      <c r="GZ3" s="1">
        <v>2.2391100000000003E-3</v>
      </c>
      <c r="HA3" s="1">
        <v>3.5515100000000016E-3</v>
      </c>
      <c r="HB3" s="1">
        <v>4.4978200000000065E-3</v>
      </c>
      <c r="HC3" s="1">
        <v>5.1592300000000034E-3</v>
      </c>
      <c r="HD3" s="1">
        <v>5.5990599999999908E-3</v>
      </c>
      <c r="HF3" s="1" t="s">
        <v>26</v>
      </c>
      <c r="HG3" s="1" t="s">
        <v>27</v>
      </c>
      <c r="HH3" s="1">
        <v>0.05</v>
      </c>
      <c r="HI3" s="1">
        <v>9.1589099999999996E-15</v>
      </c>
      <c r="HJ3" s="1">
        <v>1.01594E-14</v>
      </c>
      <c r="HK3" s="1">
        <v>1.0309500000000001E-14</v>
      </c>
      <c r="HL3" s="1">
        <v>1.04595E-14</v>
      </c>
      <c r="HM3" s="1">
        <v>1.0609599999999999E-14</v>
      </c>
      <c r="HO3" s="1" t="s">
        <v>26</v>
      </c>
      <c r="HP3" s="1" t="s">
        <v>27</v>
      </c>
      <c r="HQ3" s="1">
        <v>0.05</v>
      </c>
      <c r="HR3" s="1">
        <v>2.10748E-5</v>
      </c>
      <c r="HS3" s="1">
        <v>1.10395E-4</v>
      </c>
      <c r="HT3" s="1">
        <v>1.6718599999999999E-4</v>
      </c>
      <c r="HU3" s="1">
        <v>2.0584999999999999E-4</v>
      </c>
      <c r="HV3" s="1">
        <v>2.3172899999999999E-4</v>
      </c>
      <c r="HW3" s="1">
        <v>2.48368E-4</v>
      </c>
      <c r="HY3" s="1" t="s">
        <v>26</v>
      </c>
      <c r="HZ3" s="1" t="s">
        <v>27</v>
      </c>
      <c r="IA3" s="1">
        <v>0.05</v>
      </c>
      <c r="IB3" s="1">
        <v>9.1589099999999996E-15</v>
      </c>
      <c r="IC3" s="1">
        <v>1.01594E-14</v>
      </c>
      <c r="ID3" s="1">
        <v>1.0309500000000001E-14</v>
      </c>
      <c r="IE3" s="1">
        <v>1.04595E-14</v>
      </c>
      <c r="IF3" s="1">
        <v>1.0609599999999999E-14</v>
      </c>
      <c r="IH3" s="1" t="s">
        <v>26</v>
      </c>
      <c r="II3" s="1" t="s">
        <v>27</v>
      </c>
      <c r="IJ3" s="1">
        <v>0.05</v>
      </c>
      <c r="IK3" s="1">
        <v>3.3652100000000005E-4</v>
      </c>
      <c r="IL3" s="1">
        <v>2.1163099999999993E-3</v>
      </c>
      <c r="IM3" s="1">
        <v>3.2574100000000083E-3</v>
      </c>
      <c r="IN3" s="1">
        <v>4.0383400000008236E-3</v>
      </c>
      <c r="IO3" s="1">
        <v>4.5643500000013045E-3</v>
      </c>
      <c r="IP3" s="1">
        <v>4.9053100000078275E-3</v>
      </c>
      <c r="IR3" s="1" t="s">
        <v>26</v>
      </c>
      <c r="IS3" s="1" t="s">
        <v>27</v>
      </c>
      <c r="IT3" s="1">
        <v>0.05</v>
      </c>
      <c r="IU3" s="1">
        <v>9.1589099999999996E-15</v>
      </c>
      <c r="IV3" s="1">
        <v>1.0159800000000001E-14</v>
      </c>
      <c r="IW3" s="1">
        <v>1.03101E-14</v>
      </c>
      <c r="IX3" s="1">
        <v>1.0459899999999999E-14</v>
      </c>
      <c r="IY3" s="1">
        <v>1.061E-14</v>
      </c>
      <c r="JA3" s="1" t="s">
        <v>26</v>
      </c>
      <c r="JB3" s="1" t="s">
        <v>27</v>
      </c>
      <c r="JC3" s="1">
        <v>0.05</v>
      </c>
      <c r="JD3" s="1">
        <v>2.1303900000000001E-5</v>
      </c>
      <c r="JE3" s="1">
        <v>1.1534E-4</v>
      </c>
      <c r="JF3" s="1">
        <v>1.78581E-4</v>
      </c>
      <c r="JG3" s="1">
        <v>2.2329899999999999E-4</v>
      </c>
      <c r="JH3" s="1">
        <v>2.5402399999999999E-4</v>
      </c>
      <c r="JI3" s="1">
        <v>2.7412999999999998E-4</v>
      </c>
      <c r="JK3" s="1" t="s">
        <v>26</v>
      </c>
      <c r="JL3" s="1" t="s">
        <v>27</v>
      </c>
      <c r="JM3" s="1">
        <v>0.05</v>
      </c>
      <c r="JN3" s="1">
        <v>9.1589099999999996E-15</v>
      </c>
      <c r="JO3" s="1">
        <v>1.0159800000000001E-14</v>
      </c>
      <c r="JP3" s="1">
        <v>1.03101E-14</v>
      </c>
      <c r="JQ3" s="1">
        <v>1.0459899999999999E-14</v>
      </c>
      <c r="JR3" s="1">
        <v>1.061E-14</v>
      </c>
      <c r="JT3" s="1" t="s">
        <v>26</v>
      </c>
      <c r="JU3" s="1" t="s">
        <v>27</v>
      </c>
      <c r="JV3" s="1">
        <v>0.05</v>
      </c>
      <c r="JW3" s="1">
        <v>3.4051000000000003E-4</v>
      </c>
      <c r="JX3" s="1">
        <v>2.2092400000000016E-3</v>
      </c>
      <c r="JY3" s="1">
        <v>3.4743799999999996E-3</v>
      </c>
      <c r="JZ3" s="1">
        <v>4.3731300000000037E-3</v>
      </c>
      <c r="KA3" s="1">
        <v>4.9945100000000032E-3</v>
      </c>
      <c r="KB3" s="1">
        <v>5.4045000000000074E-3</v>
      </c>
      <c r="KD3" s="1" t="s">
        <v>26</v>
      </c>
      <c r="KE3" s="1" t="s">
        <v>27</v>
      </c>
      <c r="KF3" s="1">
        <v>0.05</v>
      </c>
      <c r="KG3" s="1">
        <v>9.1589099999999996E-15</v>
      </c>
      <c r="KH3" s="1">
        <v>1.0159800000000001E-14</v>
      </c>
      <c r="KI3" s="1">
        <v>1.03101E-14</v>
      </c>
      <c r="KJ3" s="1">
        <v>1.0459899999999999E-14</v>
      </c>
      <c r="KK3" s="1">
        <v>1.061E-14</v>
      </c>
      <c r="KM3" s="1" t="s">
        <v>26</v>
      </c>
      <c r="KN3" s="1" t="s">
        <v>27</v>
      </c>
      <c r="KO3" s="1">
        <v>0.05</v>
      </c>
      <c r="KP3" s="1">
        <v>2.10284E-5</v>
      </c>
      <c r="KQ3" s="1">
        <v>1.08868E-4</v>
      </c>
      <c r="KR3" s="1">
        <v>1.63652E-4</v>
      </c>
      <c r="KS3" s="1">
        <v>2.00483E-4</v>
      </c>
      <c r="KT3" s="1">
        <v>2.24923E-4</v>
      </c>
      <c r="KU3" s="1">
        <v>2.4054600000000001E-4</v>
      </c>
      <c r="KW3" s="1" t="s">
        <v>26</v>
      </c>
      <c r="KX3" s="1" t="s">
        <v>27</v>
      </c>
      <c r="KY3" s="1">
        <v>0.05</v>
      </c>
      <c r="KZ3" s="1">
        <v>9.1589099999999996E-15</v>
      </c>
      <c r="LA3" s="1">
        <v>1.0159800000000001E-14</v>
      </c>
      <c r="LB3" s="1">
        <v>1.03101E-14</v>
      </c>
      <c r="LC3" s="1">
        <v>1.0459899999999999E-14</v>
      </c>
      <c r="LD3" s="1">
        <v>1.061E-14</v>
      </c>
      <c r="LF3" s="1" t="s">
        <v>26</v>
      </c>
      <c r="LG3" s="1" t="s">
        <v>27</v>
      </c>
      <c r="LH3" s="1">
        <v>0.05</v>
      </c>
      <c r="LI3" s="1">
        <v>3.3612899999999995E-4</v>
      </c>
      <c r="LJ3" s="1">
        <v>2.0894900000000003E-3</v>
      </c>
      <c r="LK3" s="1">
        <v>3.1920500000000296E-3</v>
      </c>
      <c r="LL3" s="1">
        <v>3.9369600000033998E-3</v>
      </c>
      <c r="LM3" s="1">
        <v>4.4342200000052658E-3</v>
      </c>
      <c r="LN3" s="1">
        <v>4.7545300000317826E-3</v>
      </c>
      <c r="LP3" s="1" t="s">
        <v>26</v>
      </c>
      <c r="LQ3" s="1" t="s">
        <v>27</v>
      </c>
      <c r="LR3" s="1">
        <v>0.05</v>
      </c>
      <c r="LS3" s="1">
        <v>5.8740699999999999E-11</v>
      </c>
      <c r="LT3" s="1">
        <v>6.6879700000000005E-14</v>
      </c>
      <c r="LU3" s="1">
        <v>1.05512E-14</v>
      </c>
      <c r="LV3" s="1">
        <v>1.0462599999999999E-14</v>
      </c>
      <c r="LW3" s="1">
        <v>1.061E-14</v>
      </c>
      <c r="LY3" s="1" t="s">
        <v>26</v>
      </c>
      <c r="LZ3" s="1" t="s">
        <v>27</v>
      </c>
      <c r="MA3" s="1">
        <v>0.05</v>
      </c>
      <c r="MB3" s="1">
        <v>2.23201E-5</v>
      </c>
      <c r="MC3" s="1">
        <v>7.1886100000000003E-5</v>
      </c>
      <c r="MD3" s="1">
        <v>1.0744899999999999E-4</v>
      </c>
      <c r="ME3" s="1">
        <v>1.32552E-4</v>
      </c>
      <c r="MF3" s="1">
        <v>1.4941499999999999E-4</v>
      </c>
      <c r="MG3" s="1">
        <v>1.60008E-4</v>
      </c>
      <c r="MI3" s="1" t="s">
        <v>26</v>
      </c>
      <c r="MJ3" s="1" t="s">
        <v>27</v>
      </c>
      <c r="MK3" s="1">
        <v>0.05</v>
      </c>
      <c r="ML3" s="1">
        <v>5.8740699999999999E-11</v>
      </c>
      <c r="MM3" s="1">
        <v>6.6879700000000005E-14</v>
      </c>
      <c r="MN3" s="1">
        <v>1.05512E-14</v>
      </c>
      <c r="MO3" s="1">
        <v>1.0462599999999999E-14</v>
      </c>
      <c r="MP3" s="1">
        <v>1.061E-14</v>
      </c>
      <c r="MR3" s="1" t="s">
        <v>26</v>
      </c>
      <c r="MS3" s="1" t="s">
        <v>27</v>
      </c>
      <c r="MT3" s="1">
        <v>0.05</v>
      </c>
      <c r="MU3" s="1">
        <v>4.0307199999999998E-4</v>
      </c>
      <c r="MV3" s="1">
        <v>1.3905699999999998E-3</v>
      </c>
      <c r="MW3" s="1">
        <v>2.1026100000000022E-3</v>
      </c>
      <c r="MX3" s="1">
        <v>2.6073300000000028E-3</v>
      </c>
      <c r="MY3" s="1">
        <v>2.9482700000000011E-3</v>
      </c>
      <c r="MZ3" s="1">
        <v>3.1641299999999959E-3</v>
      </c>
      <c r="NB3" s="1" t="s">
        <v>26</v>
      </c>
      <c r="NC3" s="1" t="s">
        <v>27</v>
      </c>
      <c r="ND3" s="1">
        <v>0.05</v>
      </c>
      <c r="NE3" s="1">
        <v>5.8740699999999999E-11</v>
      </c>
      <c r="NF3" s="1">
        <v>6.6879700000000005E-14</v>
      </c>
      <c r="NG3" s="1">
        <v>1.05512E-14</v>
      </c>
      <c r="NH3" s="1">
        <v>1.0462599999999999E-14</v>
      </c>
      <c r="NI3" s="1">
        <v>1.061E-14</v>
      </c>
      <c r="NK3" s="1" t="s">
        <v>26</v>
      </c>
      <c r="NL3" s="1" t="s">
        <v>27</v>
      </c>
      <c r="NM3" s="1">
        <v>0.05</v>
      </c>
      <c r="NN3" s="1">
        <v>2.1974300000000001E-5</v>
      </c>
      <c r="NO3" s="1">
        <v>6.8685300000000005E-5</v>
      </c>
      <c r="NP3" s="1">
        <v>1.00516E-4</v>
      </c>
      <c r="NQ3" s="1">
        <v>1.2218900000000001E-4</v>
      </c>
      <c r="NR3" s="1">
        <v>1.36396E-4</v>
      </c>
      <c r="NS3" s="1">
        <v>1.45177E-4</v>
      </c>
      <c r="NU3" s="1" t="s">
        <v>26</v>
      </c>
      <c r="NV3" s="1" t="s">
        <v>27</v>
      </c>
      <c r="NW3" s="1">
        <v>0.05</v>
      </c>
      <c r="NX3" s="1">
        <v>5.8740699999999999E-11</v>
      </c>
      <c r="NY3" s="1">
        <v>6.6879700000000005E-14</v>
      </c>
      <c r="NZ3" s="1">
        <v>1.05512E-14</v>
      </c>
      <c r="OA3" s="1">
        <v>1.0462599999999999E-14</v>
      </c>
      <c r="OB3" s="1">
        <v>1.061E-14</v>
      </c>
      <c r="OD3" s="1" t="s">
        <v>26</v>
      </c>
      <c r="OE3" s="1" t="s">
        <v>27</v>
      </c>
      <c r="OF3" s="1">
        <v>0.05</v>
      </c>
      <c r="OG3" s="1">
        <v>3.9682799999999995E-4</v>
      </c>
      <c r="OH3" s="1">
        <v>1.3298699999999993E-3</v>
      </c>
      <c r="OI3" s="1">
        <v>1.9694000000000031E-3</v>
      </c>
      <c r="OJ3" s="1">
        <v>2.4068400000000038E-3</v>
      </c>
      <c r="OK3" s="1">
        <v>2.6951600000000029E-3</v>
      </c>
      <c r="OL3" s="1">
        <v>2.874759999999991E-3</v>
      </c>
      <c r="ON3" s="1" t="s">
        <v>26</v>
      </c>
      <c r="OO3" s="1" t="s">
        <v>27</v>
      </c>
      <c r="OP3" s="1">
        <v>0.05</v>
      </c>
      <c r="OQ3" s="1">
        <v>5.8740699999999999E-11</v>
      </c>
      <c r="OR3" s="1">
        <v>6.6879399999999996E-14</v>
      </c>
      <c r="OS3" s="1">
        <v>1.05512E-14</v>
      </c>
      <c r="OT3" s="1">
        <v>1.04628E-14</v>
      </c>
      <c r="OU3" s="1">
        <v>1.0610400000000001E-14</v>
      </c>
      <c r="OW3" s="1" t="s">
        <v>26</v>
      </c>
      <c r="OX3" s="1" t="s">
        <v>27</v>
      </c>
      <c r="OY3" s="1">
        <v>0.05</v>
      </c>
      <c r="OZ3" s="1">
        <v>2.22459E-5</v>
      </c>
      <c r="PA3" s="1">
        <v>7.1067600000000004E-5</v>
      </c>
      <c r="PB3" s="1">
        <v>1.0561E-4</v>
      </c>
      <c r="PC3" s="1">
        <v>1.2975000000000001E-4</v>
      </c>
      <c r="PD3" s="1">
        <v>1.45854E-4</v>
      </c>
      <c r="PE3" s="1">
        <v>1.5592199999999999E-4</v>
      </c>
      <c r="PG3" s="1" t="s">
        <v>26</v>
      </c>
      <c r="PH3" s="1" t="s">
        <v>27</v>
      </c>
      <c r="PI3" s="1">
        <v>0.05</v>
      </c>
      <c r="PJ3" s="1">
        <v>5.8740699999999999E-11</v>
      </c>
      <c r="PK3" s="1">
        <v>6.6879399999999996E-14</v>
      </c>
      <c r="PL3" s="1">
        <v>1.05512E-14</v>
      </c>
      <c r="PM3" s="1">
        <v>1.04628E-14</v>
      </c>
      <c r="PN3" s="1">
        <v>1.0610400000000001E-14</v>
      </c>
      <c r="PP3" s="1" t="s">
        <v>26</v>
      </c>
      <c r="PQ3" s="1" t="s">
        <v>27</v>
      </c>
      <c r="PR3" s="1">
        <v>0.05</v>
      </c>
      <c r="PS3" s="1">
        <v>4.0201499999999998E-4</v>
      </c>
      <c r="PT3" s="1">
        <v>1.3757800000000001E-3</v>
      </c>
      <c r="PU3" s="1">
        <v>2.0681499999999969E-3</v>
      </c>
      <c r="PV3" s="1">
        <v>2.5539900000000003E-3</v>
      </c>
      <c r="PW3" s="1">
        <v>2.8798199999999943E-3</v>
      </c>
      <c r="PX3" s="1">
        <v>3.0850799999999948E-3</v>
      </c>
      <c r="PZ3" s="1" t="s">
        <v>26</v>
      </c>
      <c r="QA3" s="1" t="s">
        <v>27</v>
      </c>
      <c r="QB3" s="1">
        <v>0.05</v>
      </c>
      <c r="QC3" s="1">
        <v>5.8740699999999999E-11</v>
      </c>
      <c r="QD3" s="1">
        <v>6.6879399999999996E-14</v>
      </c>
      <c r="QE3" s="1">
        <v>1.05512E-14</v>
      </c>
      <c r="QF3" s="1">
        <v>1.04628E-14</v>
      </c>
      <c r="QG3" s="1">
        <v>1.0610400000000001E-14</v>
      </c>
      <c r="QI3" s="1" t="s">
        <v>26</v>
      </c>
      <c r="QJ3" s="1" t="s">
        <v>27</v>
      </c>
      <c r="QK3" s="1">
        <v>0.05</v>
      </c>
      <c r="QL3" s="1">
        <v>2.1902399999999999E-5</v>
      </c>
      <c r="QM3" s="1">
        <v>6.7937100000000004E-5</v>
      </c>
      <c r="QN3" s="1">
        <v>9.8902900000000005E-5</v>
      </c>
      <c r="QO3" s="1">
        <v>1.19801E-4</v>
      </c>
      <c r="QP3" s="1">
        <v>1.3341699999999999E-4</v>
      </c>
      <c r="QQ3" s="1">
        <v>1.4180099999999999E-4</v>
      </c>
      <c r="QS3" s="1" t="s">
        <v>26</v>
      </c>
      <c r="QT3" s="1" t="s">
        <v>27</v>
      </c>
      <c r="QU3" s="1">
        <v>0.05</v>
      </c>
      <c r="QV3" s="1">
        <v>5.8740699999999999E-11</v>
      </c>
      <c r="QW3" s="1">
        <v>6.6879399999999996E-14</v>
      </c>
      <c r="QX3" s="1">
        <v>1.05512E-14</v>
      </c>
      <c r="QY3" s="1">
        <v>1.04628E-14</v>
      </c>
      <c r="QZ3" s="1">
        <v>1.0610400000000001E-14</v>
      </c>
      <c r="RB3" s="1" t="s">
        <v>26</v>
      </c>
      <c r="RC3" s="1" t="s">
        <v>27</v>
      </c>
      <c r="RD3" s="1">
        <v>0.05</v>
      </c>
      <c r="RE3" s="1">
        <v>3.9580399999999998E-4</v>
      </c>
      <c r="RF3" s="1">
        <v>1.3163200000000008E-3</v>
      </c>
      <c r="RG3" s="1">
        <v>1.9390700000000026E-3</v>
      </c>
      <c r="RH3" s="1">
        <v>2.3612000000000069E-3</v>
      </c>
      <c r="RI3" s="1">
        <v>2.6376899999999994E-3</v>
      </c>
      <c r="RJ3" s="1">
        <v>2.8091999999999965E-3</v>
      </c>
    </row>
    <row r="4" spans="1:478" ht="38.25" x14ac:dyDescent="0.2">
      <c r="A4" s="1">
        <v>10</v>
      </c>
      <c r="B4" s="1">
        <v>0.7</v>
      </c>
      <c r="C4" s="2" t="s">
        <v>23</v>
      </c>
      <c r="D4" s="1" t="s">
        <v>24</v>
      </c>
      <c r="E4" s="1" t="s">
        <v>25</v>
      </c>
      <c r="X4" s="1" t="s">
        <v>26</v>
      </c>
      <c r="Z4" s="1">
        <v>0.1</v>
      </c>
      <c r="AA4" s="1">
        <v>3.8697999999999998E-13</v>
      </c>
      <c r="AB4" s="1">
        <v>1.0202299999999999E-14</v>
      </c>
      <c r="AC4" s="1">
        <v>1.0309500000000001E-14</v>
      </c>
      <c r="AD4" s="1">
        <v>1.04595E-14</v>
      </c>
      <c r="AE4" s="1">
        <v>1.0609599999999999E-14</v>
      </c>
      <c r="AG4" s="1" t="s">
        <v>26</v>
      </c>
      <c r="AI4" s="1">
        <v>0.1</v>
      </c>
      <c r="AJ4" s="1">
        <v>3.8451000000000002E-5</v>
      </c>
      <c r="AK4" s="1">
        <v>1.81223E-4</v>
      </c>
      <c r="AL4" s="1">
        <v>2.82608E-4</v>
      </c>
      <c r="AM4" s="1">
        <v>3.5506999999999997E-4</v>
      </c>
      <c r="AN4" s="1">
        <v>4.0476800000000001E-4</v>
      </c>
      <c r="AO4" s="1">
        <v>4.3691299999999998E-4</v>
      </c>
      <c r="AQ4" s="1" t="s">
        <v>26</v>
      </c>
      <c r="AS4" s="1">
        <v>0.1</v>
      </c>
      <c r="AT4" s="1">
        <v>3.8697999999999998E-13</v>
      </c>
      <c r="AU4" s="1">
        <v>1.0202299999999999E-14</v>
      </c>
      <c r="AV4" s="1">
        <v>1.0309500000000001E-14</v>
      </c>
      <c r="AW4" s="1">
        <v>1.04595E-14</v>
      </c>
      <c r="AX4" s="1">
        <v>1.0609599999999999E-14</v>
      </c>
      <c r="AZ4" s="1" t="s">
        <v>26</v>
      </c>
      <c r="BB4" s="1">
        <v>0.1</v>
      </c>
      <c r="BC4" s="1">
        <v>2.6137400000000004E-4</v>
      </c>
      <c r="BD4" s="1">
        <v>1.6693299999999999E-3</v>
      </c>
      <c r="BE4" s="1">
        <v>2.681960000000001E-3</v>
      </c>
      <c r="BF4" s="1">
        <v>3.412210000000001E-3</v>
      </c>
      <c r="BG4" s="1">
        <v>3.9190100000000005E-3</v>
      </c>
      <c r="BH4" s="1">
        <v>4.2521400000000006E-3</v>
      </c>
      <c r="BJ4" s="1" t="s">
        <v>26</v>
      </c>
      <c r="BL4" s="1">
        <v>0.1</v>
      </c>
      <c r="BM4" s="1">
        <v>3.8697999999999998E-13</v>
      </c>
      <c r="BN4" s="1">
        <v>1.0202299999999999E-14</v>
      </c>
      <c r="BO4" s="1">
        <v>1.0309500000000001E-14</v>
      </c>
      <c r="BP4" s="1">
        <v>1.04595E-14</v>
      </c>
      <c r="BQ4" s="1">
        <v>1.0609599999999999E-14</v>
      </c>
      <c r="BS4" s="1" t="s">
        <v>26</v>
      </c>
      <c r="BU4" s="1">
        <v>0.1</v>
      </c>
      <c r="BV4" s="1">
        <v>3.7909900000000001E-5</v>
      </c>
      <c r="BW4" s="1">
        <v>1.7230699999999999E-4</v>
      </c>
      <c r="BX4" s="1">
        <v>2.6189900000000001E-4</v>
      </c>
      <c r="BY4" s="1">
        <v>3.2316099999999998E-4</v>
      </c>
      <c r="BZ4" s="1">
        <v>3.6389799999999998E-4</v>
      </c>
      <c r="CA4" s="1">
        <v>3.8970299999999998E-4</v>
      </c>
      <c r="CC4" s="1" t="s">
        <v>26</v>
      </c>
      <c r="CE4" s="1">
        <v>0.1</v>
      </c>
      <c r="CF4" s="1">
        <v>3.8697999999999998E-13</v>
      </c>
      <c r="CG4" s="1">
        <v>1.0202299999999999E-14</v>
      </c>
      <c r="CH4" s="1">
        <v>1.0309500000000001E-14</v>
      </c>
      <c r="CI4" s="1">
        <v>1.04595E-14</v>
      </c>
      <c r="CJ4" s="1">
        <v>1.0609599999999999E-14</v>
      </c>
      <c r="CL4" s="1" t="s">
        <v>26</v>
      </c>
      <c r="CN4" s="1">
        <v>0.1</v>
      </c>
      <c r="CO4" s="1">
        <v>2.5772000000000002E-4</v>
      </c>
      <c r="CP4" s="1">
        <v>1.5920210000000005E-3</v>
      </c>
      <c r="CQ4" s="1">
        <v>2.4953100000000001E-3</v>
      </c>
      <c r="CR4" s="1">
        <v>3.1189899999999999E-3</v>
      </c>
      <c r="CS4" s="1">
        <v>3.5386000000000003E-3</v>
      </c>
      <c r="CT4" s="1">
        <v>3.8084900000000007E-3</v>
      </c>
      <c r="CV4" s="1" t="s">
        <v>26</v>
      </c>
      <c r="CX4" s="1">
        <v>0.1</v>
      </c>
      <c r="CY4" s="1">
        <v>3.86981E-13</v>
      </c>
      <c r="CZ4" s="1">
        <v>1.0202299999999999E-14</v>
      </c>
      <c r="DA4" s="1">
        <v>1.03099E-14</v>
      </c>
      <c r="DB4" s="1">
        <v>1.0459899999999999E-14</v>
      </c>
      <c r="DC4" s="1">
        <v>1.061E-14</v>
      </c>
      <c r="DE4" s="1" t="s">
        <v>26</v>
      </c>
      <c r="DG4" s="1">
        <v>0.1</v>
      </c>
      <c r="DH4" s="1">
        <v>3.8378899999999999E-5</v>
      </c>
      <c r="DI4" s="1">
        <v>1.7905500000000001E-4</v>
      </c>
      <c r="DJ4" s="1">
        <v>2.7721499999999998E-4</v>
      </c>
      <c r="DK4" s="1">
        <v>3.4649399999999998E-4</v>
      </c>
      <c r="DL4" s="1">
        <v>3.9357999999999998E-4</v>
      </c>
      <c r="DM4" s="1">
        <v>4.23841E-4</v>
      </c>
      <c r="DO4" s="1" t="s">
        <v>26</v>
      </c>
      <c r="DQ4" s="1">
        <v>0.1</v>
      </c>
      <c r="DR4" s="1">
        <v>3.86981E-13</v>
      </c>
      <c r="DS4" s="1">
        <v>1.0202299999999999E-14</v>
      </c>
      <c r="DT4" s="1">
        <v>1.03099E-14</v>
      </c>
      <c r="DU4" s="1">
        <v>1.0459899999999999E-14</v>
      </c>
      <c r="DV4" s="1">
        <v>1.061E-14</v>
      </c>
      <c r="DX4" s="1" t="s">
        <v>26</v>
      </c>
      <c r="DZ4" s="1">
        <v>0.1</v>
      </c>
      <c r="EA4" s="1">
        <v>2.6146900000000001E-4</v>
      </c>
      <c r="EB4" s="1">
        <v>1.6528679999999998E-3</v>
      </c>
      <c r="EC4" s="1">
        <v>2.6362500000000006E-3</v>
      </c>
      <c r="ED4" s="1">
        <v>3.3363299999999998E-3</v>
      </c>
      <c r="EE4" s="1">
        <v>3.8175700000000002E-3</v>
      </c>
      <c r="EF4" s="1">
        <v>4.1316700000000005E-3</v>
      </c>
      <c r="EH4" s="1" t="s">
        <v>26</v>
      </c>
      <c r="EJ4" s="1">
        <v>0.1</v>
      </c>
      <c r="EK4" s="1">
        <v>3.86981E-13</v>
      </c>
      <c r="EL4" s="1">
        <v>1.0202299999999999E-14</v>
      </c>
      <c r="EM4" s="1">
        <v>1.03099E-14</v>
      </c>
      <c r="EN4" s="1">
        <v>1.0459899999999999E-14</v>
      </c>
      <c r="EO4" s="1">
        <v>1.061E-14</v>
      </c>
      <c r="EQ4" s="1" t="s">
        <v>26</v>
      </c>
      <c r="ES4" s="1">
        <v>0.1</v>
      </c>
      <c r="ET4" s="1">
        <v>3.7839800000000003E-5</v>
      </c>
      <c r="EU4" s="1">
        <v>1.7034E-4</v>
      </c>
      <c r="EV4" s="1">
        <v>2.5724299999999999E-4</v>
      </c>
      <c r="EW4" s="1">
        <v>3.1601200000000001E-4</v>
      </c>
      <c r="EX4" s="1">
        <v>3.54793E-4</v>
      </c>
      <c r="EY4" s="1">
        <v>3.7922900000000002E-4</v>
      </c>
      <c r="FA4" s="1" t="s">
        <v>26</v>
      </c>
      <c r="FC4" s="1">
        <v>0.1</v>
      </c>
      <c r="FD4" s="1">
        <v>3.86981E-13</v>
      </c>
      <c r="FE4" s="1">
        <v>1.0202299999999999E-14</v>
      </c>
      <c r="FF4" s="1">
        <v>1.03099E-14</v>
      </c>
      <c r="FG4" s="1">
        <v>1.0459899999999999E-14</v>
      </c>
      <c r="FH4" s="1">
        <v>1.061E-14</v>
      </c>
      <c r="FJ4" s="1" t="s">
        <v>26</v>
      </c>
      <c r="FL4" s="1">
        <v>0.1</v>
      </c>
      <c r="FM4" s="1">
        <v>2.5781299999999997E-4</v>
      </c>
      <c r="FN4" s="1">
        <v>1.5769180000000003E-3</v>
      </c>
      <c r="FO4" s="1">
        <v>2.4553400000000007E-3</v>
      </c>
      <c r="FP4" s="1">
        <v>3.0549000000000002E-3</v>
      </c>
      <c r="FQ4" s="1">
        <v>3.4549699999999999E-3</v>
      </c>
      <c r="FR4" s="1">
        <v>3.7107500000000005E-3</v>
      </c>
      <c r="FT4" s="1" t="s">
        <v>26</v>
      </c>
      <c r="FV4" s="1">
        <v>0.1</v>
      </c>
      <c r="FW4" s="1">
        <v>9.5505200000000004E-15</v>
      </c>
      <c r="FX4" s="1">
        <v>1.0160300000000001E-14</v>
      </c>
      <c r="FY4" s="1">
        <v>1.0309500000000001E-14</v>
      </c>
      <c r="FZ4" s="1">
        <v>1.04595E-14</v>
      </c>
      <c r="GA4" s="1">
        <v>1.0609599999999999E-14</v>
      </c>
      <c r="GC4" s="1" t="s">
        <v>26</v>
      </c>
      <c r="GE4" s="1">
        <v>0.1</v>
      </c>
      <c r="GF4" s="1">
        <v>3.4091200000000003E-5</v>
      </c>
      <c r="GG4" s="1">
        <v>2.23911E-4</v>
      </c>
      <c r="GH4" s="1">
        <v>3.55151E-4</v>
      </c>
      <c r="GI4" s="1">
        <v>4.4978200000000002E-4</v>
      </c>
      <c r="GJ4" s="1">
        <v>5.1592299999999995E-4</v>
      </c>
      <c r="GK4" s="1">
        <v>5.5990599999999999E-4</v>
      </c>
      <c r="GM4" s="1" t="s">
        <v>26</v>
      </c>
      <c r="GO4" s="1">
        <v>0.1</v>
      </c>
      <c r="GP4" s="1">
        <v>9.5505200000000004E-15</v>
      </c>
      <c r="GQ4" s="1">
        <v>1.0160300000000001E-14</v>
      </c>
      <c r="GR4" s="1">
        <v>1.0309500000000001E-14</v>
      </c>
      <c r="GS4" s="1">
        <v>1.04595E-14</v>
      </c>
      <c r="GT4" s="1">
        <v>1.0609599999999999E-14</v>
      </c>
      <c r="GV4" s="1" t="s">
        <v>26</v>
      </c>
      <c r="GX4" s="1">
        <v>0.1</v>
      </c>
      <c r="GY4" s="1">
        <v>1.8790899999999999E-4</v>
      </c>
      <c r="GZ4" s="1">
        <v>2.03893E-3</v>
      </c>
      <c r="HA4" s="1">
        <v>3.3464300000000005E-3</v>
      </c>
      <c r="HB4" s="1">
        <v>4.2980000000000006E-3</v>
      </c>
      <c r="HC4" s="1">
        <v>4.9714800000000003E-3</v>
      </c>
      <c r="HD4" s="1">
        <v>5.4267900000000008E-3</v>
      </c>
      <c r="HF4" s="1" t="s">
        <v>26</v>
      </c>
      <c r="HH4" s="1">
        <v>0.1</v>
      </c>
      <c r="HI4" s="1">
        <v>9.5505200000000004E-15</v>
      </c>
      <c r="HJ4" s="1">
        <v>1.0160300000000001E-14</v>
      </c>
      <c r="HK4" s="1">
        <v>1.0309500000000001E-14</v>
      </c>
      <c r="HL4" s="1">
        <v>1.04595E-14</v>
      </c>
      <c r="HM4" s="1">
        <v>1.0609599999999999E-14</v>
      </c>
      <c r="HO4" s="1" t="s">
        <v>26</v>
      </c>
      <c r="HQ4" s="1">
        <v>0.1</v>
      </c>
      <c r="HR4" s="1">
        <v>3.3652100000000003E-5</v>
      </c>
      <c r="HS4" s="1">
        <v>2.1163099999999999E-4</v>
      </c>
      <c r="HT4" s="1">
        <v>3.25741E-4</v>
      </c>
      <c r="HU4" s="1">
        <v>4.03834E-4</v>
      </c>
      <c r="HV4" s="1">
        <v>4.5643499999999999E-4</v>
      </c>
      <c r="HW4" s="1">
        <v>4.90531E-4</v>
      </c>
      <c r="HY4" s="1" t="s">
        <v>26</v>
      </c>
      <c r="IA4" s="1">
        <v>0.1</v>
      </c>
      <c r="IB4" s="1">
        <v>9.5505200000000004E-15</v>
      </c>
      <c r="IC4" s="1">
        <v>1.0160300000000001E-14</v>
      </c>
      <c r="ID4" s="1">
        <v>1.0309500000000001E-14</v>
      </c>
      <c r="IE4" s="1">
        <v>1.04595E-14</v>
      </c>
      <c r="IF4" s="1">
        <v>1.0609599999999999E-14</v>
      </c>
      <c r="IH4" s="1" t="s">
        <v>26</v>
      </c>
      <c r="IJ4" s="1">
        <v>0.1</v>
      </c>
      <c r="IK4" s="1">
        <v>1.8542199999999997E-4</v>
      </c>
      <c r="IL4" s="1">
        <v>1.9356200000000001E-3</v>
      </c>
      <c r="IM4" s="1">
        <v>3.0865599999999999E-3</v>
      </c>
      <c r="IN4" s="1">
        <v>3.8822400000000003E-3</v>
      </c>
      <c r="IO4" s="1">
        <v>4.4247399999999999E-3</v>
      </c>
      <c r="IP4" s="1">
        <v>4.7817800000000002E-3</v>
      </c>
      <c r="IR4" s="1" t="s">
        <v>26</v>
      </c>
      <c r="IT4" s="1">
        <v>0.1</v>
      </c>
      <c r="IU4" s="1">
        <v>9.5505200000000004E-15</v>
      </c>
      <c r="IV4" s="1">
        <v>1.0159800000000001E-14</v>
      </c>
      <c r="IW4" s="1">
        <v>1.03101E-14</v>
      </c>
      <c r="IX4" s="1">
        <v>1.0459899999999999E-14</v>
      </c>
      <c r="IY4" s="1">
        <v>1.061E-14</v>
      </c>
      <c r="JA4" s="1" t="s">
        <v>26</v>
      </c>
      <c r="JC4" s="1">
        <v>0.1</v>
      </c>
      <c r="JD4" s="1">
        <v>3.4051000000000003E-5</v>
      </c>
      <c r="JE4" s="1">
        <v>2.20924E-4</v>
      </c>
      <c r="JF4" s="1">
        <v>3.4743799999999999E-4</v>
      </c>
      <c r="JG4" s="1">
        <v>4.3731299999999999E-4</v>
      </c>
      <c r="JH4" s="1">
        <v>4.9945100000000004E-4</v>
      </c>
      <c r="JI4" s="1">
        <v>5.4045000000000004E-4</v>
      </c>
      <c r="JK4" s="1" t="s">
        <v>26</v>
      </c>
      <c r="JM4" s="1">
        <v>0.1</v>
      </c>
      <c r="JN4" s="1">
        <v>9.5505200000000004E-15</v>
      </c>
      <c r="JO4" s="1">
        <v>1.0159800000000001E-14</v>
      </c>
      <c r="JP4" s="1">
        <v>1.03101E-14</v>
      </c>
      <c r="JQ4" s="1">
        <v>1.0459899999999999E-14</v>
      </c>
      <c r="JR4" s="1">
        <v>1.061E-14</v>
      </c>
      <c r="JT4" s="1" t="s">
        <v>26</v>
      </c>
      <c r="JV4" s="1">
        <v>0.1</v>
      </c>
      <c r="JW4" s="1">
        <v>1.8818E-4</v>
      </c>
      <c r="JX4" s="1">
        <v>2.0171900000000003E-3</v>
      </c>
      <c r="JY4" s="1">
        <v>3.2825700000000003E-3</v>
      </c>
      <c r="JZ4" s="1">
        <v>4.1896200000000007E-3</v>
      </c>
      <c r="KA4" s="1">
        <v>4.8242900000000002E-3</v>
      </c>
      <c r="KB4" s="1">
        <v>5.2496700000000014E-3</v>
      </c>
      <c r="KD4" s="1" t="s">
        <v>26</v>
      </c>
      <c r="KF4" s="1">
        <v>0.1</v>
      </c>
      <c r="KG4" s="1">
        <v>9.5505200000000004E-15</v>
      </c>
      <c r="KH4" s="1">
        <v>1.0159800000000001E-14</v>
      </c>
      <c r="KI4" s="1">
        <v>1.03101E-14</v>
      </c>
      <c r="KJ4" s="1">
        <v>1.0459899999999999E-14</v>
      </c>
      <c r="KK4" s="1">
        <v>1.061E-14</v>
      </c>
      <c r="KM4" s="1" t="s">
        <v>26</v>
      </c>
      <c r="KO4" s="1">
        <v>0.1</v>
      </c>
      <c r="KP4" s="1">
        <v>3.3612899999999998E-5</v>
      </c>
      <c r="KQ4" s="1">
        <v>2.0894899999999999E-4</v>
      </c>
      <c r="KR4" s="1">
        <v>3.1920499999999998E-4</v>
      </c>
      <c r="KS4" s="1">
        <v>3.9369600000000002E-4</v>
      </c>
      <c r="KT4" s="1">
        <v>4.4342200000000001E-4</v>
      </c>
      <c r="KU4" s="1">
        <v>4.7545299999999998E-4</v>
      </c>
      <c r="KW4" s="1" t="s">
        <v>26</v>
      </c>
      <c r="KY4" s="1">
        <v>0.1</v>
      </c>
      <c r="KZ4" s="1">
        <v>9.5505200000000004E-15</v>
      </c>
      <c r="LA4" s="1">
        <v>1.0159800000000001E-14</v>
      </c>
      <c r="LB4" s="1">
        <v>1.03101E-14</v>
      </c>
      <c r="LC4" s="1">
        <v>1.0459899999999999E-14</v>
      </c>
      <c r="LD4" s="1">
        <v>1.061E-14</v>
      </c>
      <c r="LF4" s="1" t="s">
        <v>26</v>
      </c>
      <c r="LH4" s="1">
        <v>0.1</v>
      </c>
      <c r="LI4" s="1">
        <v>1.8568700000000003E-4</v>
      </c>
      <c r="LJ4" s="1">
        <v>1.9157900000000003E-3</v>
      </c>
      <c r="LK4" s="1">
        <v>3.0314600000000006E-3</v>
      </c>
      <c r="LL4" s="1">
        <v>3.7924600000000001E-3</v>
      </c>
      <c r="LM4" s="1">
        <v>4.3063299999999997E-3</v>
      </c>
      <c r="LN4" s="1">
        <v>4.6421400000000003E-3</v>
      </c>
      <c r="LP4" s="1" t="s">
        <v>26</v>
      </c>
      <c r="LR4" s="1">
        <v>0.1</v>
      </c>
      <c r="LS4" s="1">
        <v>1.5433199999999999E-10</v>
      </c>
      <c r="LT4" s="1">
        <v>1.74679E-13</v>
      </c>
      <c r="LU4" s="1">
        <v>1.10448E-14</v>
      </c>
      <c r="LV4" s="1">
        <v>1.0468399999999999E-14</v>
      </c>
      <c r="LW4" s="1">
        <v>1.06102E-14</v>
      </c>
      <c r="LY4" s="1" t="s">
        <v>26</v>
      </c>
      <c r="MA4" s="1">
        <v>0.1</v>
      </c>
      <c r="MB4" s="1">
        <v>4.0307199999999999E-5</v>
      </c>
      <c r="MC4" s="1">
        <v>1.3905699999999999E-4</v>
      </c>
      <c r="MD4" s="1">
        <v>2.10261E-4</v>
      </c>
      <c r="ME4" s="1">
        <v>2.6073300000000003E-4</v>
      </c>
      <c r="MF4" s="1">
        <v>2.94827E-4</v>
      </c>
      <c r="MG4" s="1">
        <v>3.1641299999999998E-4</v>
      </c>
      <c r="MI4" s="1" t="s">
        <v>26</v>
      </c>
      <c r="MK4" s="1">
        <v>0.1</v>
      </c>
      <c r="ML4" s="1">
        <v>1.5433199999999999E-10</v>
      </c>
      <c r="MM4" s="1">
        <v>1.74679E-13</v>
      </c>
      <c r="MN4" s="1">
        <v>1.10448E-14</v>
      </c>
      <c r="MO4" s="1">
        <v>1.0468399999999999E-14</v>
      </c>
      <c r="MP4" s="1">
        <v>1.06102E-14</v>
      </c>
      <c r="MR4" s="1" t="s">
        <v>26</v>
      </c>
      <c r="MT4" s="1">
        <v>0.1</v>
      </c>
      <c r="MU4" s="1">
        <v>3.1770499999999999E-4</v>
      </c>
      <c r="MV4" s="1">
        <v>1.2971990000000002E-3</v>
      </c>
      <c r="MW4" s="1">
        <v>2.0106899999999999E-3</v>
      </c>
      <c r="MX4" s="1">
        <v>2.5206199999999995E-3</v>
      </c>
      <c r="MY4" s="1">
        <v>2.868770000000001E-3</v>
      </c>
      <c r="MZ4" s="1">
        <v>3.0925000000000002E-3</v>
      </c>
      <c r="NB4" s="1" t="s">
        <v>26</v>
      </c>
      <c r="ND4" s="1">
        <v>0.1</v>
      </c>
      <c r="NE4" s="1">
        <v>1.5433199999999999E-10</v>
      </c>
      <c r="NF4" s="1">
        <v>1.74679E-13</v>
      </c>
      <c r="NG4" s="1">
        <v>1.10448E-14</v>
      </c>
      <c r="NH4" s="1">
        <v>1.0468399999999999E-14</v>
      </c>
      <c r="NI4" s="1">
        <v>1.06102E-14</v>
      </c>
      <c r="NK4" s="1" t="s">
        <v>26</v>
      </c>
      <c r="NM4" s="1">
        <v>0.1</v>
      </c>
      <c r="NN4" s="1">
        <v>3.9682799999999999E-5</v>
      </c>
      <c r="NO4" s="1">
        <v>1.3298699999999999E-4</v>
      </c>
      <c r="NP4" s="1">
        <v>1.9693999999999999E-4</v>
      </c>
      <c r="NQ4" s="1">
        <v>2.4068399999999999E-4</v>
      </c>
      <c r="NR4" s="1">
        <v>2.6951600000000003E-4</v>
      </c>
      <c r="NS4" s="1">
        <v>2.87476E-4</v>
      </c>
      <c r="NU4" s="1" t="s">
        <v>26</v>
      </c>
      <c r="NW4" s="1">
        <v>0.1</v>
      </c>
      <c r="NX4" s="1">
        <v>1.5433199999999999E-10</v>
      </c>
      <c r="NY4" s="1">
        <v>1.74679E-13</v>
      </c>
      <c r="NZ4" s="1">
        <v>1.10448E-14</v>
      </c>
      <c r="OA4" s="1">
        <v>1.0468399999999999E-14</v>
      </c>
      <c r="OB4" s="1">
        <v>1.06102E-14</v>
      </c>
      <c r="OD4" s="1" t="s">
        <v>26</v>
      </c>
      <c r="OF4" s="1">
        <v>0.1</v>
      </c>
      <c r="OG4" s="1">
        <v>3.1279100000000003E-4</v>
      </c>
      <c r="OH4" s="1">
        <v>1.2429169999999999E-3</v>
      </c>
      <c r="OI4" s="1">
        <v>1.8880900000000003E-3</v>
      </c>
      <c r="OJ4" s="1">
        <v>2.3333400000000002E-3</v>
      </c>
      <c r="OK4" s="1">
        <v>2.62992E-3</v>
      </c>
      <c r="OL4" s="1">
        <v>2.8174000000000007E-3</v>
      </c>
      <c r="ON4" s="1" t="s">
        <v>26</v>
      </c>
      <c r="OP4" s="1">
        <v>0.1</v>
      </c>
      <c r="OQ4" s="1">
        <v>1.5433199999999999E-10</v>
      </c>
      <c r="OR4" s="1">
        <v>1.74678E-13</v>
      </c>
      <c r="OS4" s="1">
        <v>1.10448E-14</v>
      </c>
      <c r="OT4" s="1">
        <v>1.0468399999999999E-14</v>
      </c>
      <c r="OU4" s="1">
        <v>1.0610400000000001E-14</v>
      </c>
      <c r="OW4" s="1" t="s">
        <v>26</v>
      </c>
      <c r="OY4" s="1">
        <v>0.1</v>
      </c>
      <c r="OZ4" s="1">
        <v>4.0201499999999998E-5</v>
      </c>
      <c r="PA4" s="1">
        <v>1.3757799999999999E-4</v>
      </c>
      <c r="PB4" s="1">
        <v>2.06815E-4</v>
      </c>
      <c r="PC4" s="1">
        <v>2.5539900000000001E-4</v>
      </c>
      <c r="PD4" s="1">
        <v>2.8798199999999999E-4</v>
      </c>
      <c r="PE4" s="1">
        <v>3.0850799999999998E-4</v>
      </c>
      <c r="PG4" s="1" t="s">
        <v>26</v>
      </c>
      <c r="PI4" s="1">
        <v>0.1</v>
      </c>
      <c r="PJ4" s="1">
        <v>1.5433199999999999E-10</v>
      </c>
      <c r="PK4" s="1">
        <v>1.74678E-13</v>
      </c>
      <c r="PL4" s="1">
        <v>1.10448E-14</v>
      </c>
      <c r="PM4" s="1">
        <v>1.0468399999999999E-14</v>
      </c>
      <c r="PN4" s="1">
        <v>1.0610400000000001E-14</v>
      </c>
      <c r="PP4" s="1" t="s">
        <v>26</v>
      </c>
      <c r="PR4" s="1">
        <v>0.1</v>
      </c>
      <c r="PS4" s="1">
        <v>3.1739600000000006E-4</v>
      </c>
      <c r="PT4" s="1">
        <v>1.2854340000000002E-3</v>
      </c>
      <c r="PU4" s="1">
        <v>1.9807399999999999E-3</v>
      </c>
      <c r="PV4" s="1">
        <v>2.4725400000000005E-3</v>
      </c>
      <c r="PW4" s="1">
        <v>2.80576E-3</v>
      </c>
      <c r="PX4" s="1">
        <v>3.0187200000000003E-3</v>
      </c>
      <c r="PZ4" s="1" t="s">
        <v>26</v>
      </c>
      <c r="QB4" s="1">
        <v>0.1</v>
      </c>
      <c r="QC4" s="1">
        <v>1.5433199999999999E-10</v>
      </c>
      <c r="QD4" s="1">
        <v>1.74678E-13</v>
      </c>
      <c r="QE4" s="1">
        <v>1.10448E-14</v>
      </c>
      <c r="QF4" s="1">
        <v>1.0468399999999999E-14</v>
      </c>
      <c r="QG4" s="1">
        <v>1.0610400000000001E-14</v>
      </c>
      <c r="QI4" s="1" t="s">
        <v>26</v>
      </c>
      <c r="QK4" s="1">
        <v>0.1</v>
      </c>
      <c r="QL4" s="1">
        <v>3.9580399999999998E-5</v>
      </c>
      <c r="QM4" s="1">
        <v>1.3163199999999999E-4</v>
      </c>
      <c r="QN4" s="1">
        <v>1.93907E-4</v>
      </c>
      <c r="QO4" s="1">
        <v>2.3612000000000001E-4</v>
      </c>
      <c r="QP4" s="1">
        <v>2.6376900000000002E-4</v>
      </c>
      <c r="QQ4" s="1">
        <v>2.8091999999999999E-4</v>
      </c>
      <c r="QS4" s="1" t="s">
        <v>26</v>
      </c>
      <c r="QU4" s="1">
        <v>0.1</v>
      </c>
      <c r="QV4" s="1">
        <v>1.5433199999999999E-10</v>
      </c>
      <c r="QW4" s="1">
        <v>1.74678E-13</v>
      </c>
      <c r="QX4" s="1">
        <v>1.10448E-14</v>
      </c>
      <c r="QY4" s="1">
        <v>1.0468399999999999E-14</v>
      </c>
      <c r="QZ4" s="1">
        <v>1.0610400000000001E-14</v>
      </c>
      <c r="RB4" s="1" t="s">
        <v>26</v>
      </c>
      <c r="RD4" s="1">
        <v>0.1</v>
      </c>
      <c r="RE4" s="1">
        <v>3.1249100000000008E-4</v>
      </c>
      <c r="RF4" s="1">
        <v>1.2320590000000002E-3</v>
      </c>
      <c r="RG4" s="1">
        <v>1.8615110000000004E-3</v>
      </c>
      <c r="RH4" s="1">
        <v>2.2918400000000003E-3</v>
      </c>
      <c r="RI4" s="1">
        <v>2.5765800000000002E-3</v>
      </c>
      <c r="RJ4" s="1">
        <v>2.7556900000000007E-3</v>
      </c>
    </row>
    <row r="5" spans="1:478" ht="38.25" x14ac:dyDescent="0.2">
      <c r="A5" s="1">
        <v>10</v>
      </c>
      <c r="B5" s="1">
        <v>0.7</v>
      </c>
      <c r="C5" s="2" t="s">
        <v>23</v>
      </c>
      <c r="D5" s="1" t="s">
        <v>24</v>
      </c>
      <c r="E5" s="1" t="s">
        <v>25</v>
      </c>
      <c r="X5" s="1" t="s">
        <v>26</v>
      </c>
      <c r="Z5" s="1">
        <v>0.15</v>
      </c>
      <c r="AA5" s="1">
        <v>1.3899299999999999E-12</v>
      </c>
      <c r="AB5" s="1">
        <v>1.0335499999999999E-14</v>
      </c>
      <c r="AC5" s="1">
        <v>1.03103E-14</v>
      </c>
      <c r="AD5" s="1">
        <v>1.04595E-14</v>
      </c>
      <c r="AE5" s="1">
        <v>1.0609599999999999E-14</v>
      </c>
      <c r="AG5" s="1" t="s">
        <v>26</v>
      </c>
      <c r="AI5" s="1">
        <v>0.15</v>
      </c>
      <c r="AJ5" s="1">
        <v>4.85651E-5</v>
      </c>
      <c r="AK5" s="1">
        <v>2.6116699999999997E-4</v>
      </c>
      <c r="AL5" s="1">
        <v>4.1314900000000002E-4</v>
      </c>
      <c r="AM5" s="1">
        <v>5.2225700000000004E-4</v>
      </c>
      <c r="AN5" s="1">
        <v>5.9753300000000003E-4</v>
      </c>
      <c r="AO5" s="1">
        <v>6.4661999999999999E-4</v>
      </c>
      <c r="AQ5" s="1" t="s">
        <v>26</v>
      </c>
      <c r="AS5" s="1">
        <v>0.15</v>
      </c>
      <c r="AT5" s="1">
        <v>1.3899299999999999E-12</v>
      </c>
      <c r="AU5" s="1">
        <v>1.0335499999999999E-14</v>
      </c>
      <c r="AV5" s="1">
        <v>1.03103E-14</v>
      </c>
      <c r="AW5" s="1">
        <v>1.04595E-14</v>
      </c>
      <c r="AX5" s="1">
        <v>1.0609599999999999E-14</v>
      </c>
      <c r="AZ5" s="1" t="s">
        <v>26</v>
      </c>
      <c r="BB5" s="1">
        <v>0.15</v>
      </c>
      <c r="BC5" s="1">
        <v>1.5545299999999995E-4</v>
      </c>
      <c r="BD5" s="1">
        <v>1.5304000000000001E-3</v>
      </c>
      <c r="BE5" s="1">
        <v>2.5414799999999996E-3</v>
      </c>
      <c r="BF5" s="1">
        <v>3.2767899999999999E-3</v>
      </c>
      <c r="BG5" s="1">
        <v>3.7928300000000001E-3</v>
      </c>
      <c r="BH5" s="1">
        <v>4.1371300000000001E-3</v>
      </c>
      <c r="BJ5" s="1" t="s">
        <v>26</v>
      </c>
      <c r="BL5" s="1">
        <v>0.15</v>
      </c>
      <c r="BM5" s="1">
        <v>1.3899299999999999E-12</v>
      </c>
      <c r="BN5" s="1">
        <v>1.0335499999999999E-14</v>
      </c>
      <c r="BO5" s="1">
        <v>1.03103E-14</v>
      </c>
      <c r="BP5" s="1">
        <v>1.04595E-14</v>
      </c>
      <c r="BQ5" s="1">
        <v>1.0609599999999999E-14</v>
      </c>
      <c r="BS5" s="1" t="s">
        <v>26</v>
      </c>
      <c r="BU5" s="1">
        <v>0.15</v>
      </c>
      <c r="BV5" s="1">
        <v>4.7882400000000001E-5</v>
      </c>
      <c r="BW5" s="1">
        <v>2.4866800000000001E-4</v>
      </c>
      <c r="BX5" s="1">
        <v>3.836E-4</v>
      </c>
      <c r="BY5" s="1">
        <v>4.7631399999999998E-4</v>
      </c>
      <c r="BZ5" s="1">
        <v>5.3833199999999998E-4</v>
      </c>
      <c r="CA5" s="1">
        <v>5.7792300000000004E-4</v>
      </c>
      <c r="CC5" s="1" t="s">
        <v>26</v>
      </c>
      <c r="CE5" s="1">
        <v>0.15</v>
      </c>
      <c r="CF5" s="1">
        <v>1.3899299999999999E-12</v>
      </c>
      <c r="CG5" s="1">
        <v>1.0335499999999999E-14</v>
      </c>
      <c r="CH5" s="1">
        <v>1.03103E-14</v>
      </c>
      <c r="CI5" s="1">
        <v>1.04595E-14</v>
      </c>
      <c r="CJ5" s="1">
        <v>1.0609599999999999E-14</v>
      </c>
      <c r="CL5" s="1" t="s">
        <v>26</v>
      </c>
      <c r="CN5" s="1">
        <v>0.15</v>
      </c>
      <c r="CO5" s="1">
        <v>1.5318499999999999E-4</v>
      </c>
      <c r="CP5" s="1">
        <v>1.4638700000000001E-3</v>
      </c>
      <c r="CQ5" s="1">
        <v>2.3737900000000002E-3</v>
      </c>
      <c r="CR5" s="1">
        <v>3.0079099999999999E-3</v>
      </c>
      <c r="CS5" s="1">
        <v>3.4392899999999998E-3</v>
      </c>
      <c r="CT5" s="1">
        <v>3.7207E-3</v>
      </c>
      <c r="CV5" s="1" t="s">
        <v>26</v>
      </c>
      <c r="CX5" s="1">
        <v>0.15</v>
      </c>
      <c r="CY5" s="1">
        <v>1.3899299999999999E-12</v>
      </c>
      <c r="CZ5" s="1">
        <v>1.03357E-14</v>
      </c>
      <c r="DA5" s="1">
        <v>1.0310500000000001E-14</v>
      </c>
      <c r="DB5" s="1">
        <v>1.0459899999999999E-14</v>
      </c>
      <c r="DC5" s="1">
        <v>1.061E-14</v>
      </c>
      <c r="DE5" s="1" t="s">
        <v>26</v>
      </c>
      <c r="DG5" s="1">
        <v>0.15</v>
      </c>
      <c r="DH5" s="1">
        <v>4.85124E-5</v>
      </c>
      <c r="DI5" s="1">
        <v>2.5829899999999997E-4</v>
      </c>
      <c r="DJ5" s="1">
        <v>4.0566700000000002E-4</v>
      </c>
      <c r="DK5" s="1">
        <v>5.1012599999999996E-4</v>
      </c>
      <c r="DL5" s="1">
        <v>5.8152699999999998E-4</v>
      </c>
      <c r="DM5" s="1">
        <v>6.2777500000000001E-4</v>
      </c>
      <c r="DO5" s="1" t="s">
        <v>26</v>
      </c>
      <c r="DQ5" s="1">
        <v>0.15</v>
      </c>
      <c r="DR5" s="1">
        <v>1.3899299999999999E-12</v>
      </c>
      <c r="DS5" s="1">
        <v>1.03357E-14</v>
      </c>
      <c r="DT5" s="1">
        <v>1.0310500000000001E-14</v>
      </c>
      <c r="DU5" s="1">
        <v>1.0459899999999999E-14</v>
      </c>
      <c r="DV5" s="1">
        <v>1.061E-14</v>
      </c>
      <c r="DX5" s="1" t="s">
        <v>26</v>
      </c>
      <c r="DZ5" s="1">
        <v>0.15</v>
      </c>
      <c r="EA5" s="1">
        <v>1.5587699999999998E-4</v>
      </c>
      <c r="EB5" s="1">
        <v>1.51855E-3</v>
      </c>
      <c r="EC5" s="1">
        <v>2.5033000000000004E-3</v>
      </c>
      <c r="ED5" s="1">
        <v>3.2101500000000006E-3</v>
      </c>
      <c r="EE5" s="1">
        <v>3.7012699999999996E-3</v>
      </c>
      <c r="EF5" s="1">
        <v>4.0264200000000002E-3</v>
      </c>
      <c r="EH5" s="1" t="s">
        <v>26</v>
      </c>
      <c r="EJ5" s="1">
        <v>0.15</v>
      </c>
      <c r="EK5" s="1">
        <v>1.3899299999999999E-12</v>
      </c>
      <c r="EL5" s="1">
        <v>1.03357E-14</v>
      </c>
      <c r="EM5" s="1">
        <v>1.0310500000000001E-14</v>
      </c>
      <c r="EN5" s="1">
        <v>1.0459899999999999E-14</v>
      </c>
      <c r="EO5" s="1">
        <v>1.061E-14</v>
      </c>
      <c r="EQ5" s="1" t="s">
        <v>26</v>
      </c>
      <c r="ES5" s="1">
        <v>0.15</v>
      </c>
      <c r="ET5" s="1">
        <v>4.7831199999999997E-5</v>
      </c>
      <c r="EU5" s="1">
        <v>2.46054E-4</v>
      </c>
      <c r="EV5" s="1">
        <v>3.7710400000000001E-4</v>
      </c>
      <c r="EW5" s="1">
        <v>4.6614099999999999E-4</v>
      </c>
      <c r="EX5" s="1">
        <v>5.2522699999999996E-4</v>
      </c>
      <c r="EY5" s="1">
        <v>5.6273499999999997E-4</v>
      </c>
      <c r="FA5" s="1" t="s">
        <v>26</v>
      </c>
      <c r="FC5" s="1">
        <v>0.15</v>
      </c>
      <c r="FD5" s="1">
        <v>1.3899299999999999E-12</v>
      </c>
      <c r="FE5" s="1">
        <v>1.03357E-14</v>
      </c>
      <c r="FF5" s="1">
        <v>1.0310500000000001E-14</v>
      </c>
      <c r="FG5" s="1">
        <v>1.0459899999999999E-14</v>
      </c>
      <c r="FH5" s="1">
        <v>1.061E-14</v>
      </c>
      <c r="FJ5" s="1" t="s">
        <v>26</v>
      </c>
      <c r="FL5" s="1">
        <v>0.15</v>
      </c>
      <c r="FM5" s="1">
        <v>1.5359799999999993E-4</v>
      </c>
      <c r="FN5" s="1">
        <v>1.45286E-3</v>
      </c>
      <c r="FO5" s="1">
        <v>2.3399499999999995E-3</v>
      </c>
      <c r="FP5" s="1">
        <v>2.9508299999999993E-3</v>
      </c>
      <c r="FQ5" s="1">
        <v>3.3627599999999998E-3</v>
      </c>
      <c r="FR5" s="1">
        <v>3.6297399999999994E-3</v>
      </c>
      <c r="FT5" s="1" t="s">
        <v>26</v>
      </c>
      <c r="FV5" s="1">
        <v>0.15</v>
      </c>
      <c r="FW5" s="1">
        <v>1.16014E-14</v>
      </c>
      <c r="FX5" s="1">
        <v>1.01594E-14</v>
      </c>
      <c r="FY5" s="1">
        <v>1.0309500000000001E-14</v>
      </c>
      <c r="FZ5" s="1">
        <v>1.04595E-14</v>
      </c>
      <c r="GA5" s="1">
        <v>1.0609599999999999E-14</v>
      </c>
      <c r="GC5" s="1" t="s">
        <v>26</v>
      </c>
      <c r="GE5" s="1">
        <v>0.15</v>
      </c>
      <c r="GF5" s="1">
        <v>4.0142499999999997E-5</v>
      </c>
      <c r="GG5" s="1">
        <v>3.2094399999999998E-4</v>
      </c>
      <c r="GH5" s="1">
        <v>5.1742900000000002E-4</v>
      </c>
      <c r="GI5" s="1">
        <v>6.5975799999999998E-4</v>
      </c>
      <c r="GJ5" s="1">
        <v>7.5986100000000002E-4</v>
      </c>
      <c r="GK5" s="1">
        <v>8.2698500000000002E-4</v>
      </c>
      <c r="GM5" s="1" t="s">
        <v>26</v>
      </c>
      <c r="GO5" s="1">
        <v>0.15</v>
      </c>
      <c r="GP5" s="1">
        <v>1.16014E-14</v>
      </c>
      <c r="GQ5" s="1">
        <v>1.01594E-14</v>
      </c>
      <c r="GR5" s="1">
        <v>1.0309500000000001E-14</v>
      </c>
      <c r="GS5" s="1">
        <v>1.04595E-14</v>
      </c>
      <c r="GT5" s="1">
        <v>1.0609599999999999E-14</v>
      </c>
      <c r="GV5" s="1" t="s">
        <v>26</v>
      </c>
      <c r="GX5" s="1">
        <v>0.15</v>
      </c>
      <c r="GY5" s="1">
        <v>8.8404999999999978E-5</v>
      </c>
      <c r="GZ5" s="1">
        <v>1.8458599999999999E-3</v>
      </c>
      <c r="HA5" s="1">
        <v>3.1479099999999994E-3</v>
      </c>
      <c r="HB5" s="1">
        <v>4.1037699999999996E-3</v>
      </c>
      <c r="HC5" s="1">
        <v>4.7883100000000005E-3</v>
      </c>
      <c r="HD5" s="1">
        <v>5.2581400000000006E-3</v>
      </c>
      <c r="HF5" s="1" t="s">
        <v>26</v>
      </c>
      <c r="HH5" s="1">
        <v>0.15</v>
      </c>
      <c r="HI5" s="1">
        <v>1.16014E-14</v>
      </c>
      <c r="HJ5" s="1">
        <v>1.01594E-14</v>
      </c>
      <c r="HK5" s="1">
        <v>1.0309500000000001E-14</v>
      </c>
      <c r="HL5" s="1">
        <v>1.04595E-14</v>
      </c>
      <c r="HM5" s="1">
        <v>1.0609599999999999E-14</v>
      </c>
      <c r="HO5" s="1" t="s">
        <v>26</v>
      </c>
      <c r="HQ5" s="1">
        <v>0.15</v>
      </c>
      <c r="HR5" s="1">
        <v>3.9616999999999997E-5</v>
      </c>
      <c r="HS5" s="1">
        <v>3.0395699999999999E-4</v>
      </c>
      <c r="HT5" s="1">
        <v>4.7584199999999998E-4</v>
      </c>
      <c r="HU5" s="1">
        <v>5.9407399999999999E-4</v>
      </c>
      <c r="HV5" s="1">
        <v>6.7420299999999996E-4</v>
      </c>
      <c r="HW5" s="1">
        <v>7.2654600000000001E-4</v>
      </c>
      <c r="HY5" s="1" t="s">
        <v>26</v>
      </c>
      <c r="IA5" s="1">
        <v>0.15</v>
      </c>
      <c r="IB5" s="1">
        <v>1.16014E-14</v>
      </c>
      <c r="IC5" s="1">
        <v>1.01594E-14</v>
      </c>
      <c r="ID5" s="1">
        <v>1.0309500000000001E-14</v>
      </c>
      <c r="IE5" s="1">
        <v>1.04595E-14</v>
      </c>
      <c r="IF5" s="1">
        <v>1.0609599999999999E-14</v>
      </c>
      <c r="IH5" s="1" t="s">
        <v>26</v>
      </c>
      <c r="IJ5" s="1">
        <v>0.15</v>
      </c>
      <c r="IK5" s="1">
        <v>8.7009999999999968E-5</v>
      </c>
      <c r="IL5" s="1">
        <v>1.75987E-3</v>
      </c>
      <c r="IM5" s="1">
        <v>2.9192999999999997E-3</v>
      </c>
      <c r="IN5" s="1">
        <v>3.7286199999999998E-3</v>
      </c>
      <c r="IO5" s="1">
        <v>4.2868299999999993E-3</v>
      </c>
      <c r="IP5" s="1">
        <v>4.6594200000000001E-3</v>
      </c>
      <c r="IR5" s="1" t="s">
        <v>26</v>
      </c>
      <c r="IT5" s="1">
        <v>0.15</v>
      </c>
      <c r="IU5" s="1">
        <v>1.1602E-14</v>
      </c>
      <c r="IV5" s="1">
        <v>1.0160300000000001E-14</v>
      </c>
      <c r="IW5" s="1">
        <v>1.03101E-14</v>
      </c>
      <c r="IX5" s="1">
        <v>1.0459899999999999E-14</v>
      </c>
      <c r="IY5" s="1">
        <v>1.061E-14</v>
      </c>
      <c r="JA5" s="1" t="s">
        <v>26</v>
      </c>
      <c r="JC5" s="1">
        <v>0.15</v>
      </c>
      <c r="JD5" s="1">
        <v>4.01219E-5</v>
      </c>
      <c r="JE5" s="1">
        <v>3.1705900000000001E-4</v>
      </c>
      <c r="JF5" s="1">
        <v>5.0683800000000002E-4</v>
      </c>
      <c r="JG5" s="1">
        <v>6.4226099999999998E-4</v>
      </c>
      <c r="JH5" s="1">
        <v>7.3645299999999998E-4</v>
      </c>
      <c r="JI5" s="1">
        <v>7.9909700000000002E-4</v>
      </c>
      <c r="JK5" s="1" t="s">
        <v>26</v>
      </c>
      <c r="JM5" s="1">
        <v>0.15</v>
      </c>
      <c r="JN5" s="1">
        <v>1.1602E-14</v>
      </c>
      <c r="JO5" s="1">
        <v>1.0160300000000001E-14</v>
      </c>
      <c r="JP5" s="1">
        <v>1.03101E-14</v>
      </c>
      <c r="JQ5" s="1">
        <v>1.0459899999999999E-14</v>
      </c>
      <c r="JR5" s="1">
        <v>1.061E-14</v>
      </c>
      <c r="JT5" s="1" t="s">
        <v>26</v>
      </c>
      <c r="JV5" s="1">
        <v>0.15</v>
      </c>
      <c r="JW5" s="1">
        <v>8.8688999999999991E-5</v>
      </c>
      <c r="JX5" s="1">
        <v>1.8311899999999997E-3</v>
      </c>
      <c r="JY5" s="1">
        <v>3.09603E-3</v>
      </c>
      <c r="JZ5" s="1">
        <v>4.0104299999999997E-3</v>
      </c>
      <c r="KA5" s="1">
        <v>4.6575199999999992E-3</v>
      </c>
      <c r="KB5" s="1">
        <v>5.0974999999999996E-3</v>
      </c>
      <c r="KD5" s="1" t="s">
        <v>26</v>
      </c>
      <c r="KF5" s="1">
        <v>0.15</v>
      </c>
      <c r="KG5" s="1">
        <v>1.1602E-14</v>
      </c>
      <c r="KH5" s="1">
        <v>1.0160300000000001E-14</v>
      </c>
      <c r="KI5" s="1">
        <v>1.03101E-14</v>
      </c>
      <c r="KJ5" s="1">
        <v>1.0459899999999999E-14</v>
      </c>
      <c r="KK5" s="1">
        <v>1.061E-14</v>
      </c>
      <c r="KM5" s="1" t="s">
        <v>26</v>
      </c>
      <c r="KO5" s="1">
        <v>0.15</v>
      </c>
      <c r="KP5" s="1">
        <v>3.9597100000000001E-5</v>
      </c>
      <c r="KQ5" s="1">
        <v>3.0044700000000002E-4</v>
      </c>
      <c r="KR5" s="1">
        <v>4.6679799999999999E-4</v>
      </c>
      <c r="KS5" s="1">
        <v>5.7972899999999996E-4</v>
      </c>
      <c r="KT5" s="1">
        <v>6.5555599999999996E-4</v>
      </c>
      <c r="KU5" s="1">
        <v>7.0476000000000002E-4</v>
      </c>
      <c r="KW5" s="1" t="s">
        <v>26</v>
      </c>
      <c r="KY5" s="1">
        <v>0.15</v>
      </c>
      <c r="KZ5" s="1">
        <v>1.1602E-14</v>
      </c>
      <c r="LA5" s="1">
        <v>1.0160300000000001E-14</v>
      </c>
      <c r="LB5" s="1">
        <v>1.03101E-14</v>
      </c>
      <c r="LC5" s="1">
        <v>1.0459899999999999E-14</v>
      </c>
      <c r="LD5" s="1">
        <v>1.061E-14</v>
      </c>
      <c r="LF5" s="1" t="s">
        <v>26</v>
      </c>
      <c r="LH5" s="1">
        <v>0.15</v>
      </c>
      <c r="LI5" s="1">
        <v>8.7288000000000036E-5</v>
      </c>
      <c r="LJ5" s="1">
        <v>1.7462100000000002E-3</v>
      </c>
      <c r="LK5" s="1">
        <v>2.8736499999999997E-3</v>
      </c>
      <c r="LL5" s="1">
        <v>3.6497799999999996E-3</v>
      </c>
      <c r="LM5" s="1">
        <v>4.1796099999999994E-3</v>
      </c>
      <c r="LN5" s="1">
        <v>4.5305200000000006E-3</v>
      </c>
      <c r="LP5" s="1" t="s">
        <v>26</v>
      </c>
      <c r="LR5" s="1">
        <v>0.15</v>
      </c>
      <c r="LS5" s="1">
        <v>4.0447200000000002E-10</v>
      </c>
      <c r="LT5" s="1">
        <v>4.8723000000000004E-13</v>
      </c>
      <c r="LU5" s="1">
        <v>1.2547299999999999E-14</v>
      </c>
      <c r="LV5" s="1">
        <v>1.04866E-14</v>
      </c>
      <c r="LW5" s="1">
        <v>1.06107E-14</v>
      </c>
      <c r="LY5" s="1" t="s">
        <v>26</v>
      </c>
      <c r="MA5" s="1">
        <v>0.15</v>
      </c>
      <c r="MB5" s="1">
        <v>5.40906E-5</v>
      </c>
      <c r="MC5" s="1">
        <v>2.0160600000000001E-4</v>
      </c>
      <c r="MD5" s="1">
        <v>3.0851799999999998E-4</v>
      </c>
      <c r="ME5" s="1">
        <v>3.8461399999999997E-4</v>
      </c>
      <c r="MF5" s="1">
        <v>4.3629200000000002E-4</v>
      </c>
      <c r="MG5" s="1">
        <v>4.6925800000000001E-4</v>
      </c>
      <c r="MI5" s="1" t="s">
        <v>26</v>
      </c>
      <c r="MK5" s="1">
        <v>0.15</v>
      </c>
      <c r="ML5" s="1">
        <v>4.0447200000000002E-10</v>
      </c>
      <c r="MM5" s="1">
        <v>4.8723000000000004E-13</v>
      </c>
      <c r="MN5" s="1">
        <v>1.2547299999999999E-14</v>
      </c>
      <c r="MO5" s="1">
        <v>1.04866E-14</v>
      </c>
      <c r="MP5" s="1">
        <v>1.06107E-14</v>
      </c>
      <c r="MR5" s="1" t="s">
        <v>26</v>
      </c>
      <c r="MT5" s="1">
        <v>0.15</v>
      </c>
      <c r="MU5" s="1">
        <v>2.3570100000000005E-4</v>
      </c>
      <c r="MV5" s="1">
        <v>1.2056600000000001E-3</v>
      </c>
      <c r="MW5" s="1">
        <v>1.9204299999999997E-3</v>
      </c>
      <c r="MX5" s="1">
        <v>2.4352999999999996E-3</v>
      </c>
      <c r="MY5" s="1">
        <v>2.7903799999999999E-3</v>
      </c>
      <c r="MZ5" s="1">
        <v>3.0217700000000004E-3</v>
      </c>
      <c r="NB5" s="1" t="s">
        <v>26</v>
      </c>
      <c r="ND5" s="1">
        <v>0.15</v>
      </c>
      <c r="NE5" s="1">
        <v>4.0447200000000002E-10</v>
      </c>
      <c r="NF5" s="1">
        <v>4.8723000000000004E-13</v>
      </c>
      <c r="NG5" s="1">
        <v>1.2547299999999999E-14</v>
      </c>
      <c r="NH5" s="1">
        <v>1.04866E-14</v>
      </c>
      <c r="NI5" s="1">
        <v>1.06107E-14</v>
      </c>
      <c r="NK5" s="1" t="s">
        <v>26</v>
      </c>
      <c r="NM5" s="1">
        <v>0.15</v>
      </c>
      <c r="NN5" s="1">
        <v>5.3253400000000001E-5</v>
      </c>
      <c r="NO5" s="1">
        <v>1.9297699999999999E-4</v>
      </c>
      <c r="NP5" s="1">
        <v>2.89325E-4</v>
      </c>
      <c r="NQ5" s="1">
        <v>3.55523E-4</v>
      </c>
      <c r="NR5" s="1">
        <v>3.9938799999999998E-4</v>
      </c>
      <c r="NS5" s="1">
        <v>4.2691700000000002E-4</v>
      </c>
      <c r="NU5" s="1" t="s">
        <v>26</v>
      </c>
      <c r="NW5" s="1">
        <v>0.15</v>
      </c>
      <c r="NX5" s="1">
        <v>4.0447200000000002E-10</v>
      </c>
      <c r="NY5" s="1">
        <v>4.8723000000000004E-13</v>
      </c>
      <c r="NZ5" s="1">
        <v>1.2547299999999999E-14</v>
      </c>
      <c r="OA5" s="1">
        <v>1.04866E-14</v>
      </c>
      <c r="OB5" s="1">
        <v>1.06107E-14</v>
      </c>
      <c r="OD5" s="1" t="s">
        <v>26</v>
      </c>
      <c r="OF5" s="1">
        <v>0.15</v>
      </c>
      <c r="OG5" s="1">
        <v>2.3206099999999993E-4</v>
      </c>
      <c r="OH5" s="1">
        <v>1.1573900000000001E-3</v>
      </c>
      <c r="OI5" s="1">
        <v>1.8078599999999999E-3</v>
      </c>
      <c r="OJ5" s="1">
        <v>2.2606000000000002E-3</v>
      </c>
      <c r="OK5" s="1">
        <v>2.5652499999999994E-3</v>
      </c>
      <c r="OL5" s="1">
        <v>2.7604299999999995E-3</v>
      </c>
      <c r="ON5" s="1" t="s">
        <v>26</v>
      </c>
      <c r="OP5" s="1">
        <v>0.15</v>
      </c>
      <c r="OQ5" s="1">
        <v>4.0447200000000002E-10</v>
      </c>
      <c r="OR5" s="1">
        <v>4.8723000000000004E-13</v>
      </c>
      <c r="OS5" s="1">
        <v>1.2547299999999999E-14</v>
      </c>
      <c r="OT5" s="1">
        <v>1.04868E-14</v>
      </c>
      <c r="OU5" s="1">
        <v>1.06107E-14</v>
      </c>
      <c r="OW5" s="1" t="s">
        <v>26</v>
      </c>
      <c r="OY5" s="1">
        <v>0.15</v>
      </c>
      <c r="OZ5" s="1">
        <v>5.39855E-5</v>
      </c>
      <c r="PA5" s="1">
        <v>1.9961100000000001E-4</v>
      </c>
      <c r="PB5" s="1">
        <v>3.0368399999999997E-4</v>
      </c>
      <c r="PC5" s="1">
        <v>3.7700400000000001E-4</v>
      </c>
      <c r="PD5" s="1">
        <v>4.2642999999999999E-4</v>
      </c>
      <c r="PE5" s="1">
        <v>4.5779399999999997E-4</v>
      </c>
      <c r="PG5" s="1" t="s">
        <v>26</v>
      </c>
      <c r="PI5" s="1">
        <v>0.15</v>
      </c>
      <c r="PJ5" s="1">
        <v>4.0447200000000002E-10</v>
      </c>
      <c r="PK5" s="1">
        <v>4.8723000000000004E-13</v>
      </c>
      <c r="PL5" s="1">
        <v>1.2547299999999999E-14</v>
      </c>
      <c r="PM5" s="1">
        <v>1.04868E-14</v>
      </c>
      <c r="PN5" s="1">
        <v>1.06107E-14</v>
      </c>
      <c r="PP5" s="1" t="s">
        <v>26</v>
      </c>
      <c r="PR5" s="1">
        <v>0.15</v>
      </c>
      <c r="PS5" s="1">
        <v>2.3592100000000007E-4</v>
      </c>
      <c r="PT5" s="1">
        <v>1.1966499999999998E-3</v>
      </c>
      <c r="PU5" s="1">
        <v>1.8946899999999999E-3</v>
      </c>
      <c r="PV5" s="1">
        <v>2.3922099999999996E-3</v>
      </c>
      <c r="PW5" s="1">
        <v>2.7325899999999996E-3</v>
      </c>
      <c r="PX5" s="1">
        <v>2.9530600000000004E-3</v>
      </c>
      <c r="PZ5" s="1" t="s">
        <v>26</v>
      </c>
      <c r="QB5" s="1">
        <v>0.15</v>
      </c>
      <c r="QC5" s="1">
        <v>4.0447200000000002E-10</v>
      </c>
      <c r="QD5" s="1">
        <v>4.8723000000000004E-13</v>
      </c>
      <c r="QE5" s="1">
        <v>1.2547299999999999E-14</v>
      </c>
      <c r="QF5" s="1">
        <v>1.04868E-14</v>
      </c>
      <c r="QG5" s="1">
        <v>1.06107E-14</v>
      </c>
      <c r="QI5" s="1" t="s">
        <v>26</v>
      </c>
      <c r="QK5" s="1">
        <v>0.15</v>
      </c>
      <c r="QL5" s="1">
        <v>5.3151500000000001E-5</v>
      </c>
      <c r="QM5" s="1">
        <v>1.9114300000000001E-4</v>
      </c>
      <c r="QN5" s="1">
        <v>2.8505400000000003E-4</v>
      </c>
      <c r="QO5" s="1">
        <v>3.4898500000000001E-4</v>
      </c>
      <c r="QP5" s="1">
        <v>3.9107500000000001E-4</v>
      </c>
      <c r="QQ5" s="1">
        <v>4.1737000000000002E-4</v>
      </c>
      <c r="QS5" s="1" t="s">
        <v>26</v>
      </c>
      <c r="QU5" s="1">
        <v>0.15</v>
      </c>
      <c r="QV5" s="1">
        <v>4.0447200000000002E-10</v>
      </c>
      <c r="QW5" s="1">
        <v>4.8723000000000004E-13</v>
      </c>
      <c r="QX5" s="1">
        <v>1.2547299999999999E-14</v>
      </c>
      <c r="QY5" s="1">
        <v>1.04868E-14</v>
      </c>
      <c r="QZ5" s="1">
        <v>1.06107E-14</v>
      </c>
      <c r="RB5" s="1" t="s">
        <v>26</v>
      </c>
      <c r="RD5" s="1">
        <v>0.15</v>
      </c>
      <c r="RE5" s="1">
        <v>2.3227300000000007E-4</v>
      </c>
      <c r="RF5" s="1">
        <v>1.1489999999999998E-3</v>
      </c>
      <c r="RG5" s="1">
        <v>1.7848199999999999E-3</v>
      </c>
      <c r="RH5" s="1">
        <v>2.2230599999999998E-3</v>
      </c>
      <c r="RI5" s="1">
        <v>2.5158699999999999E-3</v>
      </c>
      <c r="RJ5" s="1">
        <v>2.7024799999999997E-3</v>
      </c>
    </row>
    <row r="6" spans="1:478" ht="38.25" x14ac:dyDescent="0.2">
      <c r="A6" s="1">
        <v>10</v>
      </c>
      <c r="B6" s="1">
        <v>0.7</v>
      </c>
      <c r="C6" s="2" t="s">
        <v>23</v>
      </c>
      <c r="D6" s="1" t="s">
        <v>24</v>
      </c>
      <c r="E6" s="1" t="s">
        <v>25</v>
      </c>
      <c r="X6" s="1" t="s">
        <v>26</v>
      </c>
      <c r="Z6" s="1">
        <v>0.2</v>
      </c>
      <c r="AA6" s="1">
        <v>5.0467199999999997E-12</v>
      </c>
      <c r="AB6" s="1">
        <v>1.0888E-14</v>
      </c>
      <c r="AC6" s="1">
        <v>1.03108E-14</v>
      </c>
      <c r="AD6" s="1">
        <v>1.04595E-14</v>
      </c>
      <c r="AE6" s="1">
        <v>1.0609599999999999E-14</v>
      </c>
      <c r="AG6" s="1" t="s">
        <v>26</v>
      </c>
      <c r="AI6" s="1">
        <v>0.2</v>
      </c>
      <c r="AJ6" s="1">
        <v>5.3996299999999997E-5</v>
      </c>
      <c r="AK6" s="1">
        <v>3.3426300000000001E-4</v>
      </c>
      <c r="AL6" s="1">
        <v>5.36756E-4</v>
      </c>
      <c r="AM6" s="1">
        <v>6.8274899999999996E-4</v>
      </c>
      <c r="AN6" s="1">
        <v>7.8405100000000002E-4</v>
      </c>
      <c r="AO6" s="1">
        <v>8.5062600000000005E-4</v>
      </c>
      <c r="AQ6" s="1" t="s">
        <v>26</v>
      </c>
      <c r="AS6" s="1">
        <v>0.2</v>
      </c>
      <c r="AT6" s="1">
        <v>5.0467199999999997E-12</v>
      </c>
      <c r="AU6" s="1">
        <v>1.0888E-14</v>
      </c>
      <c r="AV6" s="1">
        <v>1.03108E-14</v>
      </c>
      <c r="AW6" s="1">
        <v>1.04595E-14</v>
      </c>
      <c r="AX6" s="1">
        <v>1.0609599999999999E-14</v>
      </c>
      <c r="AZ6" s="1" t="s">
        <v>26</v>
      </c>
      <c r="BB6" s="1">
        <v>0.2</v>
      </c>
      <c r="BC6" s="1">
        <v>8.3014000000000015E-5</v>
      </c>
      <c r="BD6" s="1">
        <v>1.3953200000000005E-3</v>
      </c>
      <c r="BE6" s="1">
        <v>2.4045199999999994E-3</v>
      </c>
      <c r="BF6" s="1">
        <v>3.1443699999999996E-3</v>
      </c>
      <c r="BG6" s="1">
        <v>3.6691000000000002E-3</v>
      </c>
      <c r="BH6" s="1">
        <v>4.0241000000000001E-3</v>
      </c>
      <c r="BJ6" s="1" t="s">
        <v>26</v>
      </c>
      <c r="BL6" s="1">
        <v>0.2</v>
      </c>
      <c r="BM6" s="1">
        <v>5.0467199999999997E-12</v>
      </c>
      <c r="BN6" s="1">
        <v>1.0888E-14</v>
      </c>
      <c r="BO6" s="1">
        <v>1.03108E-14</v>
      </c>
      <c r="BP6" s="1">
        <v>1.04595E-14</v>
      </c>
      <c r="BQ6" s="1">
        <v>1.0609599999999999E-14</v>
      </c>
      <c r="BS6" s="1" t="s">
        <v>26</v>
      </c>
      <c r="BU6" s="1">
        <v>0.2</v>
      </c>
      <c r="BV6" s="1">
        <v>5.32284E-5</v>
      </c>
      <c r="BW6" s="1">
        <v>3.1869400000000001E-4</v>
      </c>
      <c r="BX6" s="1">
        <v>4.9927800000000003E-4</v>
      </c>
      <c r="BY6" s="1">
        <v>6.2395199999999999E-4</v>
      </c>
      <c r="BZ6" s="1">
        <v>7.0782699999999996E-4</v>
      </c>
      <c r="CA6" s="1">
        <v>7.6177299999999999E-4</v>
      </c>
      <c r="CC6" s="1" t="s">
        <v>26</v>
      </c>
      <c r="CE6" s="1">
        <v>0.2</v>
      </c>
      <c r="CF6" s="1">
        <v>5.0467199999999997E-12</v>
      </c>
      <c r="CG6" s="1">
        <v>1.0888E-14</v>
      </c>
      <c r="CH6" s="1">
        <v>1.03108E-14</v>
      </c>
      <c r="CI6" s="1">
        <v>1.04595E-14</v>
      </c>
      <c r="CJ6" s="1">
        <v>1.0609599999999999E-14</v>
      </c>
      <c r="CL6" s="1" t="s">
        <v>26</v>
      </c>
      <c r="CN6" s="1">
        <v>0.2</v>
      </c>
      <c r="CO6" s="1">
        <v>8.1581999999999992E-5</v>
      </c>
      <c r="CP6" s="1">
        <v>1.3385999999999997E-3</v>
      </c>
      <c r="CQ6" s="1">
        <v>2.2544199999999996E-3</v>
      </c>
      <c r="CR6" s="1">
        <v>2.8983799999999999E-3</v>
      </c>
      <c r="CS6" s="1">
        <v>3.3410499999999999E-3</v>
      </c>
      <c r="CT6" s="1">
        <v>3.6336699999999994E-3</v>
      </c>
      <c r="CV6" s="1" t="s">
        <v>26</v>
      </c>
      <c r="CX6" s="1">
        <v>0.2</v>
      </c>
      <c r="CY6" s="1">
        <v>5.0467199999999997E-12</v>
      </c>
      <c r="CZ6" s="1">
        <v>1.08878E-14</v>
      </c>
      <c r="DA6" s="1">
        <v>1.0310500000000001E-14</v>
      </c>
      <c r="DB6" s="1">
        <v>1.0459700000000001E-14</v>
      </c>
      <c r="DC6" s="1">
        <v>1.061E-14</v>
      </c>
      <c r="DE6" s="1" t="s">
        <v>26</v>
      </c>
      <c r="DG6" s="1">
        <v>0.2</v>
      </c>
      <c r="DH6" s="1">
        <v>5.3966599999999999E-5</v>
      </c>
      <c r="DI6" s="1">
        <v>3.3091000000000001E-4</v>
      </c>
      <c r="DJ6" s="1">
        <v>5.2754500000000003E-4</v>
      </c>
      <c r="DK6" s="1">
        <v>6.6750900000000005E-4</v>
      </c>
      <c r="DL6" s="1">
        <v>7.6370699999999997E-4</v>
      </c>
      <c r="DM6" s="1">
        <v>8.2648300000000004E-4</v>
      </c>
      <c r="DO6" s="1" t="s">
        <v>26</v>
      </c>
      <c r="DQ6" s="1">
        <v>0.2</v>
      </c>
      <c r="DR6" s="1">
        <v>5.0467199999999997E-12</v>
      </c>
      <c r="DS6" s="1">
        <v>1.08878E-14</v>
      </c>
      <c r="DT6" s="1">
        <v>1.0310500000000001E-14</v>
      </c>
      <c r="DU6" s="1">
        <v>1.0459700000000001E-14</v>
      </c>
      <c r="DV6" s="1">
        <v>1.061E-14</v>
      </c>
      <c r="DX6" s="1" t="s">
        <v>26</v>
      </c>
      <c r="DZ6" s="1">
        <v>0.2</v>
      </c>
      <c r="EA6" s="1">
        <v>8.3358000000000024E-5</v>
      </c>
      <c r="EB6" s="1">
        <v>1.3875400000000005E-3</v>
      </c>
      <c r="EC6" s="1">
        <v>2.3732499999999995E-3</v>
      </c>
      <c r="ED6" s="1">
        <v>3.0863500000000003E-3</v>
      </c>
      <c r="EE6" s="1">
        <v>3.5868800000000002E-3</v>
      </c>
      <c r="EF6" s="1">
        <v>3.9226499999999997E-3</v>
      </c>
      <c r="EH6" s="1" t="s">
        <v>26</v>
      </c>
      <c r="EJ6" s="1">
        <v>0.2</v>
      </c>
      <c r="EK6" s="1">
        <v>5.0467199999999997E-12</v>
      </c>
      <c r="EL6" s="1">
        <v>1.08878E-14</v>
      </c>
      <c r="EM6" s="1">
        <v>1.0310500000000001E-14</v>
      </c>
      <c r="EN6" s="1">
        <v>1.0459700000000001E-14</v>
      </c>
      <c r="EO6" s="1">
        <v>1.061E-14</v>
      </c>
      <c r="EQ6" s="1" t="s">
        <v>26</v>
      </c>
      <c r="ES6" s="1">
        <v>0.2</v>
      </c>
      <c r="ET6" s="1">
        <v>5.3199599999999998E-5</v>
      </c>
      <c r="EU6" s="1">
        <v>3.15626E-4</v>
      </c>
      <c r="EV6" s="1">
        <v>4.9123799999999996E-4</v>
      </c>
      <c r="EW6" s="1">
        <v>6.1109499999999998E-4</v>
      </c>
      <c r="EX6" s="1">
        <v>6.9106899999999999E-4</v>
      </c>
      <c r="EY6" s="1">
        <v>7.4220299999999998E-4</v>
      </c>
      <c r="FA6" s="1" t="s">
        <v>26</v>
      </c>
      <c r="FC6" s="1">
        <v>0.2</v>
      </c>
      <c r="FD6" s="1">
        <v>5.0467199999999997E-12</v>
      </c>
      <c r="FE6" s="1">
        <v>1.08878E-14</v>
      </c>
      <c r="FF6" s="1">
        <v>1.0310500000000001E-14</v>
      </c>
      <c r="FG6" s="1">
        <v>1.0459700000000001E-14</v>
      </c>
      <c r="FH6" s="1">
        <v>1.061E-14</v>
      </c>
      <c r="FJ6" s="1" t="s">
        <v>26</v>
      </c>
      <c r="FL6" s="1">
        <v>0.2</v>
      </c>
      <c r="FM6" s="1">
        <v>8.1918000000000052E-5</v>
      </c>
      <c r="FN6" s="1">
        <v>1.3312399999999998E-3</v>
      </c>
      <c r="FO6" s="1">
        <v>2.2262799999999993E-3</v>
      </c>
      <c r="FP6" s="1">
        <v>2.8479399999999998E-3</v>
      </c>
      <c r="FQ6" s="1">
        <v>3.2713499999999997E-3</v>
      </c>
      <c r="FR6" s="1">
        <v>3.5492500000000008E-3</v>
      </c>
      <c r="FT6" s="1" t="s">
        <v>26</v>
      </c>
      <c r="FV6" s="1">
        <v>0.2</v>
      </c>
      <c r="FW6" s="1">
        <v>2.2345399999999999E-14</v>
      </c>
      <c r="FX6" s="1">
        <v>1.0160300000000001E-14</v>
      </c>
      <c r="FY6" s="1">
        <v>1.0309500000000001E-14</v>
      </c>
      <c r="FZ6" s="1">
        <v>1.04595E-14</v>
      </c>
      <c r="GA6" s="1">
        <v>1.0609599999999999E-14</v>
      </c>
      <c r="GC6" s="1" t="s">
        <v>26</v>
      </c>
      <c r="GE6" s="1">
        <v>0.2</v>
      </c>
      <c r="GF6" s="1">
        <v>4.2931700000000001E-5</v>
      </c>
      <c r="GG6" s="1">
        <v>4.0849700000000002E-4</v>
      </c>
      <c r="GH6" s="1">
        <v>6.6994199999999998E-4</v>
      </c>
      <c r="GI6" s="1">
        <v>8.6015899999999999E-4</v>
      </c>
      <c r="GJ6" s="1">
        <v>9.9475400000000004E-4</v>
      </c>
      <c r="GK6" s="1">
        <v>1.0857200000000001E-3</v>
      </c>
      <c r="GM6" s="1" t="s">
        <v>26</v>
      </c>
      <c r="GO6" s="1">
        <v>0.2</v>
      </c>
      <c r="GP6" s="1">
        <v>2.2345399999999999E-14</v>
      </c>
      <c r="GQ6" s="1">
        <v>1.0160300000000001E-14</v>
      </c>
      <c r="GR6" s="1">
        <v>1.0309500000000001E-14</v>
      </c>
      <c r="GS6" s="1">
        <v>1.04595E-14</v>
      </c>
      <c r="GT6" s="1">
        <v>1.0609599999999999E-14</v>
      </c>
      <c r="GV6" s="1" t="s">
        <v>26</v>
      </c>
      <c r="GX6" s="1">
        <v>0.2</v>
      </c>
      <c r="GY6" s="1">
        <v>4.5147000000000061E-5</v>
      </c>
      <c r="GZ6" s="1">
        <v>1.6596099999999999E-3</v>
      </c>
      <c r="HA6" s="1">
        <v>2.9556999999999999E-3</v>
      </c>
      <c r="HB6" s="1">
        <v>3.9149200000000006E-3</v>
      </c>
      <c r="HC6" s="1">
        <v>4.6095900000000002E-3</v>
      </c>
      <c r="HD6" s="1">
        <v>5.0931499999999985E-3</v>
      </c>
      <c r="HF6" s="1" t="s">
        <v>26</v>
      </c>
      <c r="HH6" s="1">
        <v>0.2</v>
      </c>
      <c r="HI6" s="1">
        <v>2.2345399999999999E-14</v>
      </c>
      <c r="HJ6" s="1">
        <v>1.0160300000000001E-14</v>
      </c>
      <c r="HK6" s="1">
        <v>1.0309500000000001E-14</v>
      </c>
      <c r="HL6" s="1">
        <v>1.04595E-14</v>
      </c>
      <c r="HM6" s="1">
        <v>1.0609599999999999E-14</v>
      </c>
      <c r="HO6" s="1" t="s">
        <v>26</v>
      </c>
      <c r="HQ6" s="1">
        <v>0.2</v>
      </c>
      <c r="HR6" s="1">
        <v>4.2353099999999999E-5</v>
      </c>
      <c r="HS6" s="1">
        <v>3.87618E-4</v>
      </c>
      <c r="HT6" s="1">
        <v>6.1767099999999998E-4</v>
      </c>
      <c r="HU6" s="1">
        <v>7.7669600000000001E-4</v>
      </c>
      <c r="HV6" s="1">
        <v>8.8511799999999995E-4</v>
      </c>
      <c r="HW6" s="1">
        <v>9.56473E-4</v>
      </c>
      <c r="HY6" s="1" t="s">
        <v>26</v>
      </c>
      <c r="IA6" s="1">
        <v>0.2</v>
      </c>
      <c r="IB6" s="1">
        <v>2.2345399999999999E-14</v>
      </c>
      <c r="IC6" s="1">
        <v>1.0160300000000001E-14</v>
      </c>
      <c r="ID6" s="1">
        <v>1.0309500000000001E-14</v>
      </c>
      <c r="IE6" s="1">
        <v>1.04595E-14</v>
      </c>
      <c r="IF6" s="1">
        <v>1.0609599999999999E-14</v>
      </c>
      <c r="IH6" s="1" t="s">
        <v>26</v>
      </c>
      <c r="IJ6" s="1">
        <v>0.2</v>
      </c>
      <c r="IK6" s="1">
        <v>4.4233000000000022E-5</v>
      </c>
      <c r="IL6" s="1">
        <v>1.58899E-3</v>
      </c>
      <c r="IM6" s="1">
        <v>2.7556400000000006E-3</v>
      </c>
      <c r="IN6" s="1">
        <v>3.5775200000000003E-3</v>
      </c>
      <c r="IO6" s="1">
        <v>4.1506700000000004E-3</v>
      </c>
      <c r="IP6" s="1">
        <v>4.5382399999999998E-3</v>
      </c>
      <c r="IR6" s="1" t="s">
        <v>26</v>
      </c>
      <c r="IT6" s="1">
        <v>0.2</v>
      </c>
      <c r="IU6" s="1">
        <v>2.23452E-14</v>
      </c>
      <c r="IV6" s="1">
        <v>1.0160300000000001E-14</v>
      </c>
      <c r="IW6" s="1">
        <v>1.03101E-14</v>
      </c>
      <c r="IX6" s="1">
        <v>1.0459899999999999E-14</v>
      </c>
      <c r="IY6" s="1">
        <v>1.061E-14</v>
      </c>
      <c r="JA6" s="1" t="s">
        <v>26</v>
      </c>
      <c r="JC6" s="1">
        <v>0.2</v>
      </c>
      <c r="JD6" s="1">
        <v>4.2919900000000002E-5</v>
      </c>
      <c r="JE6" s="1">
        <v>4.0404299999999998E-4</v>
      </c>
      <c r="JF6" s="1">
        <v>6.5704100000000003E-4</v>
      </c>
      <c r="JG6" s="1">
        <v>8.3835599999999995E-4</v>
      </c>
      <c r="JH6" s="1">
        <v>9.6520299999999998E-4</v>
      </c>
      <c r="JI6" s="1">
        <v>1.0502E-3</v>
      </c>
      <c r="JK6" s="1" t="s">
        <v>26</v>
      </c>
      <c r="JM6" s="1">
        <v>0.2</v>
      </c>
      <c r="JN6" s="1">
        <v>2.23452E-14</v>
      </c>
      <c r="JO6" s="1">
        <v>1.0160300000000001E-14</v>
      </c>
      <c r="JP6" s="1">
        <v>1.03101E-14</v>
      </c>
      <c r="JQ6" s="1">
        <v>1.0459899999999999E-14</v>
      </c>
      <c r="JR6" s="1">
        <v>1.061E-14</v>
      </c>
      <c r="JT6" s="1" t="s">
        <v>26</v>
      </c>
      <c r="JV6" s="1">
        <v>0.2</v>
      </c>
      <c r="JW6" s="1">
        <v>4.5265999999999983E-5</v>
      </c>
      <c r="JX6" s="1">
        <v>1.6510299999999999E-3</v>
      </c>
      <c r="JY6" s="1">
        <v>2.9146299999999992E-3</v>
      </c>
      <c r="JZ6" s="1">
        <v>3.8354900000000004E-3</v>
      </c>
      <c r="KA6" s="1">
        <v>4.4941699999999987E-3</v>
      </c>
      <c r="KB6" s="1">
        <v>4.9480299999999991E-3</v>
      </c>
      <c r="KD6" s="1" t="s">
        <v>26</v>
      </c>
      <c r="KF6" s="1">
        <v>0.2</v>
      </c>
      <c r="KG6" s="1">
        <v>2.23452E-14</v>
      </c>
      <c r="KH6" s="1">
        <v>1.0160300000000001E-14</v>
      </c>
      <c r="KI6" s="1">
        <v>1.03101E-14</v>
      </c>
      <c r="KJ6" s="1">
        <v>1.0459899999999999E-14</v>
      </c>
      <c r="KK6" s="1">
        <v>1.061E-14</v>
      </c>
      <c r="KM6" s="1" t="s">
        <v>26</v>
      </c>
      <c r="KO6" s="1">
        <v>0.2</v>
      </c>
      <c r="KP6" s="1">
        <v>4.2341700000000002E-5</v>
      </c>
      <c r="KQ6" s="1">
        <v>3.8357000000000002E-4</v>
      </c>
      <c r="KR6" s="1">
        <v>6.0656999999999996E-4</v>
      </c>
      <c r="KS6" s="1">
        <v>7.5867399999999998E-4</v>
      </c>
      <c r="KT6" s="1">
        <v>8.6138299999999996E-4</v>
      </c>
      <c r="KU6" s="1">
        <v>9.2850500000000004E-4</v>
      </c>
      <c r="KW6" s="1" t="s">
        <v>26</v>
      </c>
      <c r="KY6" s="1">
        <v>0.2</v>
      </c>
      <c r="KZ6" s="1">
        <v>2.23452E-14</v>
      </c>
      <c r="LA6" s="1">
        <v>1.0160300000000001E-14</v>
      </c>
      <c r="LB6" s="1">
        <v>1.03101E-14</v>
      </c>
      <c r="LC6" s="1">
        <v>1.0459899999999999E-14</v>
      </c>
      <c r="LD6" s="1">
        <v>1.061E-14</v>
      </c>
      <c r="LF6" s="1" t="s">
        <v>26</v>
      </c>
      <c r="LH6" s="1">
        <v>0.2</v>
      </c>
      <c r="LI6" s="1">
        <v>4.4348000000000003E-5</v>
      </c>
      <c r="LJ6" s="1">
        <v>1.58073E-3</v>
      </c>
      <c r="LK6" s="1">
        <v>2.7186699999999999E-3</v>
      </c>
      <c r="LL6" s="1">
        <v>3.5089700000000006E-3</v>
      </c>
      <c r="LM6" s="1">
        <v>4.0541400000000003E-3</v>
      </c>
      <c r="LN6" s="1">
        <v>4.4197000000000004E-3</v>
      </c>
      <c r="LP6" s="1" t="s">
        <v>26</v>
      </c>
      <c r="LR6" s="1">
        <v>0.2</v>
      </c>
      <c r="LS6" s="1">
        <v>1.0558800000000001E-9</v>
      </c>
      <c r="LT6" s="1">
        <v>1.3931E-12</v>
      </c>
      <c r="LU6" s="1">
        <v>1.7120400000000001E-14</v>
      </c>
      <c r="LV6" s="1">
        <v>1.05434E-14</v>
      </c>
      <c r="LW6" s="1">
        <v>1.06122E-14</v>
      </c>
      <c r="LY6" s="1" t="s">
        <v>26</v>
      </c>
      <c r="MA6" s="1">
        <v>0.2</v>
      </c>
      <c r="MB6" s="1">
        <v>6.3877300000000006E-5</v>
      </c>
      <c r="MC6" s="1">
        <v>2.59623E-4</v>
      </c>
      <c r="MD6" s="1">
        <v>4.0230399999999998E-4</v>
      </c>
      <c r="ME6" s="1">
        <v>5.0426300000000002E-4</v>
      </c>
      <c r="MF6" s="1">
        <v>5.7386500000000001E-4</v>
      </c>
      <c r="MG6" s="1">
        <v>6.1859000000000003E-4</v>
      </c>
      <c r="MI6" s="1" t="s">
        <v>26</v>
      </c>
      <c r="MK6" s="1">
        <v>0.2</v>
      </c>
      <c r="ML6" s="1">
        <v>1.0558800000000001E-9</v>
      </c>
      <c r="MM6" s="1">
        <v>1.3931E-12</v>
      </c>
      <c r="MN6" s="1">
        <v>1.7120400000000001E-14</v>
      </c>
      <c r="MO6" s="1">
        <v>1.05434E-14</v>
      </c>
      <c r="MP6" s="1">
        <v>1.06122E-14</v>
      </c>
      <c r="MR6" s="1" t="s">
        <v>26</v>
      </c>
      <c r="MT6" s="1">
        <v>0.2</v>
      </c>
      <c r="MU6" s="1">
        <v>1.6029599999999998E-4</v>
      </c>
      <c r="MV6" s="1">
        <v>1.11593E-3</v>
      </c>
      <c r="MW6" s="1">
        <v>1.8318000000000006E-3</v>
      </c>
      <c r="MX6" s="1">
        <v>2.3513499999999994E-3</v>
      </c>
      <c r="MY6" s="1">
        <v>2.7130899999999996E-3</v>
      </c>
      <c r="MZ6" s="1">
        <v>2.9519100000000003E-3</v>
      </c>
      <c r="NB6" s="1" t="s">
        <v>26</v>
      </c>
      <c r="ND6" s="1">
        <v>0.2</v>
      </c>
      <c r="NE6" s="1">
        <v>1.0558800000000001E-9</v>
      </c>
      <c r="NF6" s="1">
        <v>1.3931E-12</v>
      </c>
      <c r="NG6" s="1">
        <v>1.7120400000000001E-14</v>
      </c>
      <c r="NH6" s="1">
        <v>1.05434E-14</v>
      </c>
      <c r="NI6" s="1">
        <v>1.06122E-14</v>
      </c>
      <c r="NK6" s="1" t="s">
        <v>26</v>
      </c>
      <c r="NM6" s="1">
        <v>0.2</v>
      </c>
      <c r="NN6" s="1">
        <v>6.2888899999999993E-5</v>
      </c>
      <c r="NO6" s="1">
        <v>2.48726E-4</v>
      </c>
      <c r="NP6" s="1">
        <v>3.7772599999999999E-4</v>
      </c>
      <c r="NQ6" s="1">
        <v>4.66744E-4</v>
      </c>
      <c r="NR6" s="1">
        <v>5.2604099999999999E-4</v>
      </c>
      <c r="NS6" s="1">
        <v>5.6351899999999996E-4</v>
      </c>
      <c r="NU6" s="1" t="s">
        <v>26</v>
      </c>
      <c r="NW6" s="1">
        <v>0.2</v>
      </c>
      <c r="NX6" s="1">
        <v>1.0558800000000001E-9</v>
      </c>
      <c r="NY6" s="1">
        <v>1.3931E-12</v>
      </c>
      <c r="NZ6" s="1">
        <v>1.7120400000000001E-14</v>
      </c>
      <c r="OA6" s="1">
        <v>1.05434E-14</v>
      </c>
      <c r="OB6" s="1">
        <v>1.06122E-14</v>
      </c>
      <c r="OD6" s="1" t="s">
        <v>26</v>
      </c>
      <c r="OF6" s="1">
        <v>0.2</v>
      </c>
      <c r="OG6" s="1">
        <v>1.5777199999999995E-4</v>
      </c>
      <c r="OH6" s="1">
        <v>1.0732699999999999E-3</v>
      </c>
      <c r="OI6" s="1">
        <v>1.7287100000000001E-3</v>
      </c>
      <c r="OJ6" s="1">
        <v>2.1886399999999995E-3</v>
      </c>
      <c r="OK6" s="1">
        <v>2.5011300000000003E-3</v>
      </c>
      <c r="OL6" s="1">
        <v>2.7038700000000001E-3</v>
      </c>
      <c r="ON6" s="1" t="s">
        <v>26</v>
      </c>
      <c r="OP6" s="1">
        <v>0.2</v>
      </c>
      <c r="OQ6" s="1">
        <v>1.0558800000000001E-9</v>
      </c>
      <c r="OR6" s="1">
        <v>1.3931E-12</v>
      </c>
      <c r="OS6" s="1">
        <v>1.71206E-14</v>
      </c>
      <c r="OT6" s="1">
        <v>1.05434E-14</v>
      </c>
      <c r="OU6" s="1">
        <v>1.0612E-14</v>
      </c>
      <c r="OW6" s="1" t="s">
        <v>26</v>
      </c>
      <c r="OY6" s="1">
        <v>0.2</v>
      </c>
      <c r="OZ6" s="1">
        <v>6.3793600000000005E-5</v>
      </c>
      <c r="PA6" s="1">
        <v>2.5724299999999999E-4</v>
      </c>
      <c r="PB6" s="1">
        <v>3.96284E-4</v>
      </c>
      <c r="PC6" s="1">
        <v>4.9461999999999998E-4</v>
      </c>
      <c r="PD6" s="1">
        <v>5.6124099999999998E-4</v>
      </c>
      <c r="PE6" s="1">
        <v>6.0381400000000004E-4</v>
      </c>
      <c r="PG6" s="1" t="s">
        <v>26</v>
      </c>
      <c r="PI6" s="1">
        <v>0.2</v>
      </c>
      <c r="PJ6" s="1">
        <v>1.0558800000000001E-9</v>
      </c>
      <c r="PK6" s="1">
        <v>1.3931E-12</v>
      </c>
      <c r="PL6" s="1">
        <v>1.71206E-14</v>
      </c>
      <c r="PM6" s="1">
        <v>1.05434E-14</v>
      </c>
      <c r="PN6" s="1">
        <v>1.0612E-14</v>
      </c>
      <c r="PP6" s="1" t="s">
        <v>26</v>
      </c>
      <c r="PR6" s="1">
        <v>0.2</v>
      </c>
      <c r="PS6" s="1">
        <v>1.6079500000000001E-4</v>
      </c>
      <c r="PT6" s="1">
        <v>1.1093999999999998E-3</v>
      </c>
      <c r="PU6" s="1">
        <v>1.8099900000000005E-3</v>
      </c>
      <c r="PV6" s="1">
        <v>2.3129800000000001E-3</v>
      </c>
      <c r="PW6" s="1">
        <v>2.6602799999999997E-3</v>
      </c>
      <c r="PX6" s="1">
        <v>2.8880799999999999E-3</v>
      </c>
      <c r="PZ6" s="1" t="s">
        <v>26</v>
      </c>
      <c r="QB6" s="1">
        <v>0.2</v>
      </c>
      <c r="QC6" s="1">
        <v>1.0558800000000001E-9</v>
      </c>
      <c r="QD6" s="1">
        <v>1.3931E-12</v>
      </c>
      <c r="QE6" s="1">
        <v>1.71206E-14</v>
      </c>
      <c r="QF6" s="1">
        <v>1.05434E-14</v>
      </c>
      <c r="QG6" s="1">
        <v>1.0612E-14</v>
      </c>
      <c r="QI6" s="1" t="s">
        <v>26</v>
      </c>
      <c r="QK6" s="1">
        <v>0.2</v>
      </c>
      <c r="QL6" s="1">
        <v>6.2807700000000005E-5</v>
      </c>
      <c r="QM6" s="1">
        <v>2.4653199999999999E-4</v>
      </c>
      <c r="QN6" s="1">
        <v>3.7238899999999999E-4</v>
      </c>
      <c r="QO6" s="1">
        <v>4.58426E-4</v>
      </c>
      <c r="QP6" s="1">
        <v>5.1535600000000002E-4</v>
      </c>
      <c r="QQ6" s="1">
        <v>5.5116799999999999E-4</v>
      </c>
      <c r="QS6" s="1" t="s">
        <v>26</v>
      </c>
      <c r="QU6" s="1">
        <v>0.2</v>
      </c>
      <c r="QV6" s="1">
        <v>1.0558800000000001E-9</v>
      </c>
      <c r="QW6" s="1">
        <v>1.3931E-12</v>
      </c>
      <c r="QX6" s="1">
        <v>1.71206E-14</v>
      </c>
      <c r="QY6" s="1">
        <v>1.05434E-14</v>
      </c>
      <c r="QZ6" s="1">
        <v>1.0612E-14</v>
      </c>
      <c r="RB6" s="1" t="s">
        <v>26</v>
      </c>
      <c r="RD6" s="1">
        <v>0.2</v>
      </c>
      <c r="RE6" s="1">
        <v>1.58257E-4</v>
      </c>
      <c r="RF6" s="1">
        <v>1.0671399999999998E-3</v>
      </c>
      <c r="RG6" s="1">
        <v>1.7089999999999998E-3</v>
      </c>
      <c r="RH6" s="1">
        <v>2.1549000000000004E-3</v>
      </c>
      <c r="RI6" s="1">
        <v>2.4555899999999992E-3</v>
      </c>
      <c r="RJ6" s="1">
        <v>2.64957E-3</v>
      </c>
    </row>
    <row r="7" spans="1:478" ht="38.25" x14ac:dyDescent="0.2">
      <c r="A7" s="1">
        <v>10</v>
      </c>
      <c r="B7" s="1">
        <v>0.7</v>
      </c>
      <c r="C7" s="2" t="s">
        <v>23</v>
      </c>
      <c r="D7" s="1" t="s">
        <v>24</v>
      </c>
      <c r="E7" s="1" t="s">
        <v>25</v>
      </c>
      <c r="X7" s="1" t="s">
        <v>26</v>
      </c>
      <c r="Z7" s="1">
        <v>0.25</v>
      </c>
      <c r="AA7" s="1">
        <v>1.8362199999999999E-11</v>
      </c>
      <c r="AB7" s="1">
        <v>1.3176499999999999E-14</v>
      </c>
      <c r="AC7" s="1">
        <v>1.03125E-14</v>
      </c>
      <c r="AD7" s="1">
        <v>1.04595E-14</v>
      </c>
      <c r="AE7" s="1">
        <v>1.0609599999999999E-14</v>
      </c>
      <c r="AG7" s="1" t="s">
        <v>26</v>
      </c>
      <c r="AI7" s="1">
        <v>0.25</v>
      </c>
      <c r="AJ7" s="1">
        <v>5.6866500000000002E-5</v>
      </c>
      <c r="AK7" s="1">
        <v>4.0069900000000002E-4</v>
      </c>
      <c r="AL7" s="1">
        <v>6.5360099999999996E-4</v>
      </c>
      <c r="AM7" s="1">
        <v>8.3669400000000002E-4</v>
      </c>
      <c r="AN7" s="1">
        <v>9.6444300000000005E-4</v>
      </c>
      <c r="AO7" s="1">
        <v>1.0490300000000001E-3</v>
      </c>
      <c r="AQ7" s="1" t="s">
        <v>26</v>
      </c>
      <c r="AS7" s="1">
        <v>0.25</v>
      </c>
      <c r="AT7" s="1">
        <v>1.8362199999999999E-11</v>
      </c>
      <c r="AU7" s="1">
        <v>1.3176499999999999E-14</v>
      </c>
      <c r="AV7" s="1">
        <v>1.03125E-14</v>
      </c>
      <c r="AW7" s="1">
        <v>1.04595E-14</v>
      </c>
      <c r="AX7" s="1">
        <v>1.0609599999999999E-14</v>
      </c>
      <c r="AZ7" s="1" t="s">
        <v>26</v>
      </c>
      <c r="BB7" s="1">
        <v>0.25</v>
      </c>
      <c r="BC7" s="1">
        <v>4.748000000000004E-5</v>
      </c>
      <c r="BD7" s="1">
        <v>1.26399E-3</v>
      </c>
      <c r="BE7" s="1">
        <v>2.2709800000000006E-3</v>
      </c>
      <c r="BF7" s="1">
        <v>3.014880000000001E-3</v>
      </c>
      <c r="BG7" s="1">
        <v>3.5477900000000003E-3</v>
      </c>
      <c r="BH7" s="1">
        <v>3.912940000000001E-3</v>
      </c>
      <c r="BJ7" s="1" t="s">
        <v>26</v>
      </c>
      <c r="BL7" s="1">
        <v>0.25</v>
      </c>
      <c r="BM7" s="1">
        <v>1.8362199999999999E-11</v>
      </c>
      <c r="BN7" s="1">
        <v>1.3176499999999999E-14</v>
      </c>
      <c r="BO7" s="1">
        <v>1.03125E-14</v>
      </c>
      <c r="BP7" s="1">
        <v>1.04595E-14</v>
      </c>
      <c r="BQ7" s="1">
        <v>1.0609599999999999E-14</v>
      </c>
      <c r="BS7" s="1" t="s">
        <v>26</v>
      </c>
      <c r="BU7" s="1">
        <v>0.25</v>
      </c>
      <c r="BV7" s="1">
        <v>5.60406E-5</v>
      </c>
      <c r="BW7" s="1">
        <v>3.8252799999999998E-4</v>
      </c>
      <c r="BX7" s="1">
        <v>6.0904199999999996E-4</v>
      </c>
      <c r="BY7" s="1">
        <v>7.6615199999999998E-4</v>
      </c>
      <c r="BZ7" s="1">
        <v>8.72437E-4</v>
      </c>
      <c r="CA7" s="1">
        <v>9.4129000000000001E-4</v>
      </c>
      <c r="CC7" s="1" t="s">
        <v>26</v>
      </c>
      <c r="CE7" s="1">
        <v>0.25</v>
      </c>
      <c r="CF7" s="1">
        <v>1.8362199999999999E-11</v>
      </c>
      <c r="CG7" s="1">
        <v>1.3176499999999999E-14</v>
      </c>
      <c r="CH7" s="1">
        <v>1.03125E-14</v>
      </c>
      <c r="CI7" s="1">
        <v>1.04595E-14</v>
      </c>
      <c r="CJ7" s="1">
        <v>1.0609599999999999E-14</v>
      </c>
      <c r="CL7" s="1" t="s">
        <v>26</v>
      </c>
      <c r="CN7" s="1">
        <v>0.25</v>
      </c>
      <c r="CO7" s="1">
        <v>4.6457000000000033E-5</v>
      </c>
      <c r="CP7" s="1">
        <v>1.2161900000000002E-3</v>
      </c>
      <c r="CQ7" s="1">
        <v>2.13722E-3</v>
      </c>
      <c r="CR7" s="1">
        <v>2.7903800000000007E-3</v>
      </c>
      <c r="CS7" s="1">
        <v>3.2439300000000003E-3</v>
      </c>
      <c r="CT7" s="1">
        <v>3.5473700000000011E-3</v>
      </c>
      <c r="CV7" s="1" t="s">
        <v>26</v>
      </c>
      <c r="CX7" s="1">
        <v>0.25</v>
      </c>
      <c r="CY7" s="1">
        <v>1.8362199999999999E-11</v>
      </c>
      <c r="CZ7" s="1">
        <v>1.31767E-14</v>
      </c>
      <c r="DA7" s="1">
        <v>1.0313400000000001E-14</v>
      </c>
      <c r="DB7" s="1">
        <v>1.0459700000000001E-14</v>
      </c>
      <c r="DC7" s="1">
        <v>1.061E-14</v>
      </c>
      <c r="DE7" s="1" t="s">
        <v>26</v>
      </c>
      <c r="DG7" s="1">
        <v>0.25</v>
      </c>
      <c r="DH7" s="1">
        <v>5.6848200000000002E-5</v>
      </c>
      <c r="DI7" s="1">
        <v>3.9705300000000002E-4</v>
      </c>
      <c r="DJ7" s="1">
        <v>6.42992E-4</v>
      </c>
      <c r="DK7" s="1">
        <v>8.1876099999999999E-4</v>
      </c>
      <c r="DL7" s="1">
        <v>9.40215E-4</v>
      </c>
      <c r="DM7" s="1">
        <v>1.0200400000000001E-3</v>
      </c>
      <c r="DO7" s="1" t="s">
        <v>26</v>
      </c>
      <c r="DQ7" s="1">
        <v>0.25</v>
      </c>
      <c r="DR7" s="1">
        <v>1.8362199999999999E-11</v>
      </c>
      <c r="DS7" s="1">
        <v>1.31767E-14</v>
      </c>
      <c r="DT7" s="1">
        <v>1.0313400000000001E-14</v>
      </c>
      <c r="DU7" s="1">
        <v>1.0459700000000001E-14</v>
      </c>
      <c r="DV7" s="1">
        <v>1.061E-14</v>
      </c>
      <c r="DX7" s="1" t="s">
        <v>26</v>
      </c>
      <c r="DZ7" s="1">
        <v>0.25</v>
      </c>
      <c r="EA7" s="1">
        <v>4.763900000000005E-5</v>
      </c>
      <c r="EB7" s="1">
        <v>1.2597700000000001E-3</v>
      </c>
      <c r="EC7" s="1">
        <v>2.2460400000000004E-3</v>
      </c>
      <c r="ED7" s="1">
        <v>2.9649100000000003E-3</v>
      </c>
      <c r="EE7" s="1">
        <v>3.4743300000000016E-3</v>
      </c>
      <c r="EF7" s="1">
        <v>3.8203700000000009E-3</v>
      </c>
      <c r="EH7" s="1" t="s">
        <v>26</v>
      </c>
      <c r="EJ7" s="1">
        <v>0.25</v>
      </c>
      <c r="EK7" s="1">
        <v>1.8362199999999999E-11</v>
      </c>
      <c r="EL7" s="1">
        <v>1.31767E-14</v>
      </c>
      <c r="EM7" s="1">
        <v>1.0313400000000001E-14</v>
      </c>
      <c r="EN7" s="1">
        <v>1.0459700000000001E-14</v>
      </c>
      <c r="EO7" s="1">
        <v>1.061E-14</v>
      </c>
      <c r="EQ7" s="1" t="s">
        <v>26</v>
      </c>
      <c r="ES7" s="1">
        <v>0.25</v>
      </c>
      <c r="ET7" s="1">
        <v>5.6023000000000002E-5</v>
      </c>
      <c r="EU7" s="1">
        <v>3.7917799999999998E-4</v>
      </c>
      <c r="EV7" s="1">
        <v>5.9973199999999996E-4</v>
      </c>
      <c r="EW7" s="1">
        <v>7.5093499999999999E-4</v>
      </c>
      <c r="EX7" s="1">
        <v>8.5236199999999995E-4</v>
      </c>
      <c r="EY7" s="1">
        <v>9.1766000000000005E-4</v>
      </c>
      <c r="FA7" s="1" t="s">
        <v>26</v>
      </c>
      <c r="FC7" s="1">
        <v>0.25</v>
      </c>
      <c r="FD7" s="1">
        <v>1.8362199999999999E-11</v>
      </c>
      <c r="FE7" s="1">
        <v>1.31767E-14</v>
      </c>
      <c r="FF7" s="1">
        <v>1.0313400000000001E-14</v>
      </c>
      <c r="FG7" s="1">
        <v>1.0459700000000001E-14</v>
      </c>
      <c r="FH7" s="1">
        <v>1.061E-14</v>
      </c>
      <c r="FJ7" s="1" t="s">
        <v>26</v>
      </c>
      <c r="FL7" s="1">
        <v>0.25</v>
      </c>
      <c r="FM7" s="1">
        <v>4.6612000000000034E-5</v>
      </c>
      <c r="FN7" s="1">
        <v>1.2120500000000001E-3</v>
      </c>
      <c r="FO7" s="1">
        <v>2.1143600000000013E-3</v>
      </c>
      <c r="FP7" s="1">
        <v>2.7462400000000005E-3</v>
      </c>
      <c r="FQ7" s="1">
        <v>3.1807100000000002E-3</v>
      </c>
      <c r="FR7" s="1">
        <v>3.4693700000000003E-3</v>
      </c>
      <c r="FT7" s="1" t="s">
        <v>26</v>
      </c>
      <c r="FV7" s="1">
        <v>0.25</v>
      </c>
      <c r="FW7" s="1">
        <v>7.8590800000000004E-14</v>
      </c>
      <c r="FX7" s="1">
        <v>1.01607E-14</v>
      </c>
      <c r="FY7" s="1">
        <v>1.0309500000000001E-14</v>
      </c>
      <c r="FZ7" s="1">
        <v>1.04595E-14</v>
      </c>
      <c r="GA7" s="1">
        <v>1.0609599999999999E-14</v>
      </c>
      <c r="GC7" s="1" t="s">
        <v>26</v>
      </c>
      <c r="GE7" s="1">
        <v>0.25</v>
      </c>
      <c r="GF7" s="1">
        <v>4.4657200000000003E-5</v>
      </c>
      <c r="GG7" s="1">
        <v>4.8690499999999999E-4</v>
      </c>
      <c r="GH7" s="1">
        <v>8.1299900000000001E-4</v>
      </c>
      <c r="GI7" s="1">
        <v>1.0512500000000001E-3</v>
      </c>
      <c r="GJ7" s="1">
        <v>1.2208200000000001E-3</v>
      </c>
      <c r="GK7" s="1">
        <v>1.3362999999999999E-3</v>
      </c>
      <c r="GM7" s="1" t="s">
        <v>26</v>
      </c>
      <c r="GO7" s="1">
        <v>0.25</v>
      </c>
      <c r="GP7" s="1">
        <v>7.8590800000000004E-14</v>
      </c>
      <c r="GQ7" s="1">
        <v>1.01607E-14</v>
      </c>
      <c r="GR7" s="1">
        <v>1.0309500000000001E-14</v>
      </c>
      <c r="GS7" s="1">
        <v>1.04595E-14</v>
      </c>
      <c r="GT7" s="1">
        <v>1.0609599999999999E-14</v>
      </c>
      <c r="GV7" s="1" t="s">
        <v>26</v>
      </c>
      <c r="GX7" s="1">
        <v>0.25</v>
      </c>
      <c r="GY7" s="1">
        <v>3.0402999999999993E-5</v>
      </c>
      <c r="GZ7" s="1">
        <v>1.4799000000000006E-3</v>
      </c>
      <c r="HA7" s="1">
        <v>2.7695700000000003E-3</v>
      </c>
      <c r="HB7" s="1">
        <v>3.7314100000000018E-3</v>
      </c>
      <c r="HC7" s="1">
        <v>4.4352599999999999E-3</v>
      </c>
      <c r="HD7" s="1">
        <v>4.9316999999999989E-3</v>
      </c>
      <c r="HF7" s="1" t="s">
        <v>26</v>
      </c>
      <c r="HH7" s="1">
        <v>0.25</v>
      </c>
      <c r="HI7" s="1">
        <v>7.8590800000000004E-14</v>
      </c>
      <c r="HJ7" s="1">
        <v>1.01607E-14</v>
      </c>
      <c r="HK7" s="1">
        <v>1.0309500000000001E-14</v>
      </c>
      <c r="HL7" s="1">
        <v>1.04595E-14</v>
      </c>
      <c r="HM7" s="1">
        <v>1.0609599999999999E-14</v>
      </c>
      <c r="HO7" s="1" t="s">
        <v>26</v>
      </c>
      <c r="HQ7" s="1">
        <v>0.25</v>
      </c>
      <c r="HR7" s="1">
        <v>4.4040299999999999E-5</v>
      </c>
      <c r="HS7" s="1">
        <v>4.6285599999999999E-4</v>
      </c>
      <c r="HT7" s="1">
        <v>7.5140600000000004E-4</v>
      </c>
      <c r="HU7" s="1">
        <v>9.5182600000000002E-4</v>
      </c>
      <c r="HV7" s="1">
        <v>1.08927E-3</v>
      </c>
      <c r="HW7" s="1">
        <v>1.18037E-3</v>
      </c>
      <c r="HY7" s="1" t="s">
        <v>26</v>
      </c>
      <c r="IA7" s="1">
        <v>0.25</v>
      </c>
      <c r="IB7" s="1">
        <v>7.8590800000000004E-14</v>
      </c>
      <c r="IC7" s="1">
        <v>1.01607E-14</v>
      </c>
      <c r="ID7" s="1">
        <v>1.0309500000000001E-14</v>
      </c>
      <c r="IE7" s="1">
        <v>1.04595E-14</v>
      </c>
      <c r="IF7" s="1">
        <v>1.0609599999999999E-14</v>
      </c>
      <c r="IH7" s="1" t="s">
        <v>26</v>
      </c>
      <c r="IJ7" s="1">
        <v>0.25</v>
      </c>
      <c r="IK7" s="1">
        <v>2.9714000000000041E-5</v>
      </c>
      <c r="IL7" s="1">
        <v>1.4229000000000008E-3</v>
      </c>
      <c r="IM7" s="1">
        <v>2.5955400000000012E-3</v>
      </c>
      <c r="IN7" s="1">
        <v>3.4289400000000001E-3</v>
      </c>
      <c r="IO7" s="1">
        <v>4.0162200000000009E-3</v>
      </c>
      <c r="IP7" s="1">
        <v>4.4182700000000019E-3</v>
      </c>
      <c r="IR7" s="1" t="s">
        <v>26</v>
      </c>
      <c r="IT7" s="1">
        <v>0.25</v>
      </c>
      <c r="IU7" s="1">
        <v>7.8590600000000002E-14</v>
      </c>
      <c r="IV7" s="1">
        <v>1.01611E-14</v>
      </c>
      <c r="IW7" s="1">
        <v>1.03101E-14</v>
      </c>
      <c r="IX7" s="1">
        <v>1.0459899999999999E-14</v>
      </c>
      <c r="IY7" s="1">
        <v>1.061E-14</v>
      </c>
      <c r="JA7" s="1" t="s">
        <v>26</v>
      </c>
      <c r="JC7" s="1">
        <v>0.25</v>
      </c>
      <c r="JD7" s="1">
        <v>4.4648499999999998E-5</v>
      </c>
      <c r="JE7" s="1">
        <v>4.8216200000000001E-4</v>
      </c>
      <c r="JF7" s="1">
        <v>7.9830099999999996E-4</v>
      </c>
      <c r="JG7" s="1">
        <v>1.02581E-3</v>
      </c>
      <c r="JH7" s="1">
        <v>1.1858699999999999E-3</v>
      </c>
      <c r="JI7" s="1">
        <v>1.2939E-3</v>
      </c>
      <c r="JK7" s="1" t="s">
        <v>26</v>
      </c>
      <c r="JM7" s="1">
        <v>0.25</v>
      </c>
      <c r="JN7" s="1">
        <v>7.8590600000000002E-14</v>
      </c>
      <c r="JO7" s="1">
        <v>1.01611E-14</v>
      </c>
      <c r="JP7" s="1">
        <v>1.03101E-14</v>
      </c>
      <c r="JQ7" s="1">
        <v>1.0459899999999999E-14</v>
      </c>
      <c r="JR7" s="1">
        <v>1.061E-14</v>
      </c>
      <c r="JT7" s="1" t="s">
        <v>26</v>
      </c>
      <c r="JV7" s="1">
        <v>0.25</v>
      </c>
      <c r="JW7" s="1">
        <v>3.0448999999999959E-5</v>
      </c>
      <c r="JX7" s="1">
        <v>1.4764900000000007E-3</v>
      </c>
      <c r="JY7" s="1">
        <v>2.7382400000000003E-3</v>
      </c>
      <c r="JZ7" s="1">
        <v>3.6647400000000018E-3</v>
      </c>
      <c r="KA7" s="1">
        <v>4.3340700000000015E-3</v>
      </c>
      <c r="KB7" s="1">
        <v>4.8012000000000003E-3</v>
      </c>
      <c r="KD7" s="1" t="s">
        <v>26</v>
      </c>
      <c r="KF7" s="1">
        <v>0.25</v>
      </c>
      <c r="KG7" s="1">
        <v>7.8590600000000002E-14</v>
      </c>
      <c r="KH7" s="1">
        <v>1.01611E-14</v>
      </c>
      <c r="KI7" s="1">
        <v>1.03101E-14</v>
      </c>
      <c r="KJ7" s="1">
        <v>1.0459899999999999E-14</v>
      </c>
      <c r="KK7" s="1">
        <v>1.061E-14</v>
      </c>
      <c r="KM7" s="1" t="s">
        <v>26</v>
      </c>
      <c r="KO7" s="1">
        <v>0.25</v>
      </c>
      <c r="KP7" s="1">
        <v>4.4031900000000001E-5</v>
      </c>
      <c r="KQ7" s="1">
        <v>4.5852000000000002E-4</v>
      </c>
      <c r="KR7" s="1">
        <v>7.38665E-4</v>
      </c>
      <c r="KS7" s="1">
        <v>9.3062600000000004E-4</v>
      </c>
      <c r="KT7" s="1">
        <v>1.0609700000000001E-3</v>
      </c>
      <c r="KU7" s="1">
        <v>1.1467300000000001E-3</v>
      </c>
      <c r="KW7" s="1" t="s">
        <v>26</v>
      </c>
      <c r="KY7" s="1">
        <v>0.25</v>
      </c>
      <c r="KZ7" s="1">
        <v>7.8590600000000002E-14</v>
      </c>
      <c r="LA7" s="1">
        <v>1.01611E-14</v>
      </c>
      <c r="LB7" s="1">
        <v>1.03101E-14</v>
      </c>
      <c r="LC7" s="1">
        <v>1.0459899999999999E-14</v>
      </c>
      <c r="LD7" s="1">
        <v>1.061E-14</v>
      </c>
      <c r="LF7" s="1" t="s">
        <v>26</v>
      </c>
      <c r="LH7" s="1">
        <v>0.25</v>
      </c>
      <c r="LI7" s="1">
        <v>2.9758000000000002E-5</v>
      </c>
      <c r="LJ7" s="1">
        <v>1.4192900000000004E-3</v>
      </c>
      <c r="LK7" s="1">
        <v>2.5665600000000011E-3</v>
      </c>
      <c r="LL7" s="1">
        <v>3.3700600000000002E-3</v>
      </c>
      <c r="LM7" s="1">
        <v>3.929870000000002E-3</v>
      </c>
      <c r="LN7" s="1">
        <v>4.3097500000000002E-3</v>
      </c>
      <c r="LP7" s="1" t="s">
        <v>26</v>
      </c>
      <c r="LR7" s="1">
        <v>0.25</v>
      </c>
      <c r="LS7" s="1">
        <v>2.73966E-9</v>
      </c>
      <c r="LT7" s="1">
        <v>4.0172000000000003E-12</v>
      </c>
      <c r="LU7" s="1">
        <v>3.10394E-14</v>
      </c>
      <c r="LV7" s="1">
        <v>1.0721899999999999E-14</v>
      </c>
      <c r="LW7" s="1">
        <v>1.06165E-14</v>
      </c>
      <c r="LY7" s="1" t="s">
        <v>26</v>
      </c>
      <c r="MA7" s="1">
        <v>0.25</v>
      </c>
      <c r="MB7" s="1">
        <v>7.01202E-5</v>
      </c>
      <c r="MC7" s="1">
        <v>3.1319900000000001E-4</v>
      </c>
      <c r="MD7" s="1">
        <v>4.9169800000000005E-4</v>
      </c>
      <c r="ME7" s="1">
        <v>6.1974899999999995E-4</v>
      </c>
      <c r="MF7" s="1">
        <v>7.0760099999999998E-4</v>
      </c>
      <c r="MG7" s="1">
        <v>7.6444900000000005E-4</v>
      </c>
      <c r="MI7" s="1" t="s">
        <v>26</v>
      </c>
      <c r="MK7" s="1">
        <v>0.25</v>
      </c>
      <c r="ML7" s="1">
        <v>2.73966E-9</v>
      </c>
      <c r="MM7" s="1">
        <v>4.0172000000000003E-12</v>
      </c>
      <c r="MN7" s="1">
        <v>3.10394E-14</v>
      </c>
      <c r="MO7" s="1">
        <v>1.0721899999999999E-14</v>
      </c>
      <c r="MP7" s="1">
        <v>1.06165E-14</v>
      </c>
      <c r="MR7" s="1" t="s">
        <v>26</v>
      </c>
      <c r="MT7" s="1">
        <v>0.25</v>
      </c>
      <c r="MU7" s="1">
        <v>9.9049999999999968E-5</v>
      </c>
      <c r="MV7" s="1">
        <v>1.0280000000000003E-3</v>
      </c>
      <c r="MW7" s="1">
        <v>1.744760000000001E-3</v>
      </c>
      <c r="MX7" s="1">
        <v>2.2687500000000004E-3</v>
      </c>
      <c r="MY7" s="1">
        <v>2.6369000000000006E-3</v>
      </c>
      <c r="MZ7" s="1">
        <v>2.8829100000000002E-3</v>
      </c>
      <c r="NB7" s="1" t="s">
        <v>26</v>
      </c>
      <c r="ND7" s="1">
        <v>0.25</v>
      </c>
      <c r="NE7" s="1">
        <v>2.7396500000000002E-9</v>
      </c>
      <c r="NF7" s="1">
        <v>4.0172000000000003E-12</v>
      </c>
      <c r="NG7" s="1">
        <v>3.10394E-14</v>
      </c>
      <c r="NH7" s="1">
        <v>1.0721899999999999E-14</v>
      </c>
      <c r="NI7" s="1">
        <v>1.06165E-14</v>
      </c>
      <c r="NK7" s="1" t="s">
        <v>26</v>
      </c>
      <c r="NM7" s="1">
        <v>0.25</v>
      </c>
      <c r="NN7" s="1">
        <v>6.9030599999999996E-5</v>
      </c>
      <c r="NO7" s="1">
        <v>3.0030399999999999E-4</v>
      </c>
      <c r="NP7" s="1">
        <v>4.62196E-4</v>
      </c>
      <c r="NQ7" s="1">
        <v>5.7438699999999999E-4</v>
      </c>
      <c r="NR7" s="1">
        <v>6.4950100000000003E-4</v>
      </c>
      <c r="NS7" s="1">
        <v>6.9730400000000004E-4</v>
      </c>
      <c r="NU7" s="1" t="s">
        <v>26</v>
      </c>
      <c r="NW7" s="1">
        <v>0.25</v>
      </c>
      <c r="NX7" s="1">
        <v>2.7396500000000002E-9</v>
      </c>
      <c r="NY7" s="1">
        <v>4.0172000000000003E-12</v>
      </c>
      <c r="NZ7" s="1">
        <v>3.10394E-14</v>
      </c>
      <c r="OA7" s="1">
        <v>1.0721899999999999E-14</v>
      </c>
      <c r="OB7" s="1">
        <v>1.06165E-14</v>
      </c>
      <c r="OD7" s="1" t="s">
        <v>26</v>
      </c>
      <c r="OF7" s="1">
        <v>0.25</v>
      </c>
      <c r="OG7" s="1">
        <v>9.7339000000000079E-5</v>
      </c>
      <c r="OH7" s="1">
        <v>9.905700000000003E-4</v>
      </c>
      <c r="OI7" s="1">
        <v>1.6506300000000006E-3</v>
      </c>
      <c r="OJ7" s="1">
        <v>2.1174700000000006E-3</v>
      </c>
      <c r="OK7" s="1">
        <v>2.4375600000000009E-3</v>
      </c>
      <c r="OL7" s="1">
        <v>2.6477100000000006E-3</v>
      </c>
      <c r="ON7" s="1" t="s">
        <v>26</v>
      </c>
      <c r="OP7" s="1">
        <v>0.25</v>
      </c>
      <c r="OQ7" s="1">
        <v>2.73966E-9</v>
      </c>
      <c r="OR7" s="1">
        <v>4.0172000000000003E-12</v>
      </c>
      <c r="OS7" s="1">
        <v>3.10394E-14</v>
      </c>
      <c r="OT7" s="1">
        <v>1.0721899999999999E-14</v>
      </c>
      <c r="OU7" s="1">
        <v>1.0616899999999999E-14</v>
      </c>
      <c r="OW7" s="1" t="s">
        <v>26</v>
      </c>
      <c r="OY7" s="1">
        <v>0.25</v>
      </c>
      <c r="OZ7" s="1">
        <v>7.0065000000000001E-5</v>
      </c>
      <c r="PA7" s="1">
        <v>3.10551E-4</v>
      </c>
      <c r="PB7" s="1">
        <v>4.8468300000000002E-4</v>
      </c>
      <c r="PC7" s="1">
        <v>6.0830200000000002E-4</v>
      </c>
      <c r="PD7" s="1">
        <v>6.9245799999999996E-4</v>
      </c>
      <c r="PE7" s="1">
        <v>7.4660199999999996E-4</v>
      </c>
      <c r="PG7" s="1" t="s">
        <v>26</v>
      </c>
      <c r="PI7" s="1">
        <v>0.25</v>
      </c>
      <c r="PJ7" s="1">
        <v>2.73966E-9</v>
      </c>
      <c r="PK7" s="1">
        <v>4.0172000000000003E-12</v>
      </c>
      <c r="PL7" s="1">
        <v>3.10394E-14</v>
      </c>
      <c r="PM7" s="1">
        <v>1.0721899999999999E-14</v>
      </c>
      <c r="PN7" s="1">
        <v>1.0616899999999999E-14</v>
      </c>
      <c r="PP7" s="1" t="s">
        <v>26</v>
      </c>
      <c r="PR7" s="1">
        <v>0.25</v>
      </c>
      <c r="PS7" s="1">
        <v>9.9543999999999967E-5</v>
      </c>
      <c r="PT7" s="1">
        <v>1.0236900000000003E-3</v>
      </c>
      <c r="PU7" s="1">
        <v>1.72661E-3</v>
      </c>
      <c r="PV7" s="1">
        <v>2.234840000000001E-3</v>
      </c>
      <c r="PW7" s="1">
        <v>2.5888400000000007E-3</v>
      </c>
      <c r="PX7" s="1">
        <v>2.8237700000000006E-3</v>
      </c>
      <c r="PZ7" s="1" t="s">
        <v>26</v>
      </c>
      <c r="QB7" s="1">
        <v>0.25</v>
      </c>
      <c r="QC7" s="1">
        <v>2.7396500000000002E-9</v>
      </c>
      <c r="QD7" s="1">
        <v>4.0172000000000003E-12</v>
      </c>
      <c r="QE7" s="1">
        <v>3.10394E-14</v>
      </c>
      <c r="QF7" s="1">
        <v>1.0721899999999999E-14</v>
      </c>
      <c r="QG7" s="1">
        <v>1.0616899999999999E-14</v>
      </c>
      <c r="QI7" s="1" t="s">
        <v>26</v>
      </c>
      <c r="QK7" s="1">
        <v>0.25</v>
      </c>
      <c r="QL7" s="1">
        <v>6.8977200000000001E-5</v>
      </c>
      <c r="QM7" s="1">
        <v>2.97857E-4</v>
      </c>
      <c r="QN7" s="1">
        <v>4.5595400000000001E-4</v>
      </c>
      <c r="QO7" s="1">
        <v>5.6447500000000005E-4</v>
      </c>
      <c r="QP7" s="1">
        <v>6.3663399999999996E-4</v>
      </c>
      <c r="QQ7" s="1">
        <v>6.8232700000000004E-4</v>
      </c>
      <c r="QS7" s="1" t="s">
        <v>26</v>
      </c>
      <c r="QU7" s="1">
        <v>0.25</v>
      </c>
      <c r="QV7" s="1">
        <v>2.7396500000000002E-9</v>
      </c>
      <c r="QW7" s="1">
        <v>4.0172000000000003E-12</v>
      </c>
      <c r="QX7" s="1">
        <v>3.10394E-14</v>
      </c>
      <c r="QY7" s="1">
        <v>1.0721899999999999E-14</v>
      </c>
      <c r="QZ7" s="1">
        <v>1.0616899999999999E-14</v>
      </c>
      <c r="RB7" s="1" t="s">
        <v>26</v>
      </c>
      <c r="RD7" s="1">
        <v>0.25</v>
      </c>
      <c r="RE7" s="1">
        <v>9.7819999999999982E-5</v>
      </c>
      <c r="RF7" s="1">
        <v>9.8646000000000063E-4</v>
      </c>
      <c r="RG7" s="1">
        <v>1.6340400000000007E-3</v>
      </c>
      <c r="RH7" s="1">
        <v>2.0873600000000003E-3</v>
      </c>
      <c r="RI7" s="1">
        <v>2.3957300000000004E-3</v>
      </c>
      <c r="RJ7" s="1">
        <v>2.5969500000000006E-3</v>
      </c>
    </row>
    <row r="8" spans="1:478" ht="38.25" x14ac:dyDescent="0.2">
      <c r="A8" s="1">
        <v>10</v>
      </c>
      <c r="B8" s="1">
        <v>0.7</v>
      </c>
      <c r="C8" s="2" t="s">
        <v>23</v>
      </c>
      <c r="D8" s="1" t="s">
        <v>24</v>
      </c>
      <c r="E8" s="1" t="s">
        <v>25</v>
      </c>
      <c r="X8" s="1" t="s">
        <v>26</v>
      </c>
      <c r="Z8" s="1">
        <v>0.3</v>
      </c>
      <c r="AA8" s="1">
        <v>6.6736900000000001E-11</v>
      </c>
      <c r="AB8" s="1">
        <v>2.2657200000000001E-14</v>
      </c>
      <c r="AC8" s="1">
        <v>1.03251E-14</v>
      </c>
      <c r="AD8" s="1">
        <v>1.04595E-14</v>
      </c>
      <c r="AE8" s="1">
        <v>1.0609599999999999E-14</v>
      </c>
      <c r="AG8" s="1" t="s">
        <v>26</v>
      </c>
      <c r="AI8" s="1">
        <v>0.3</v>
      </c>
      <c r="AJ8" s="1">
        <v>5.8744299999999999E-5</v>
      </c>
      <c r="AK8" s="1">
        <v>4.6066199999999997E-4</v>
      </c>
      <c r="AL8" s="1">
        <v>7.6385400000000001E-4</v>
      </c>
      <c r="AM8" s="1">
        <v>9.84237E-4</v>
      </c>
      <c r="AN8" s="1">
        <v>1.13883E-3</v>
      </c>
      <c r="AO8" s="1">
        <v>1.2419200000000001E-3</v>
      </c>
      <c r="AQ8" s="1" t="s">
        <v>26</v>
      </c>
      <c r="AS8" s="1">
        <v>0.3</v>
      </c>
      <c r="AT8" s="1">
        <v>6.6736900000000001E-11</v>
      </c>
      <c r="AU8" s="1">
        <v>2.2657200000000001E-14</v>
      </c>
      <c r="AV8" s="1">
        <v>1.03251E-14</v>
      </c>
      <c r="AW8" s="1">
        <v>1.04595E-14</v>
      </c>
      <c r="AX8" s="1">
        <v>1.0609599999999999E-14</v>
      </c>
      <c r="AZ8" s="1" t="s">
        <v>26</v>
      </c>
      <c r="BB8" s="1">
        <v>0.3</v>
      </c>
      <c r="BC8" s="1">
        <v>3.3406000000000005E-5</v>
      </c>
      <c r="BD8" s="1">
        <v>1.1363300000000005E-3</v>
      </c>
      <c r="BE8" s="1">
        <v>2.1408000000000013E-3</v>
      </c>
      <c r="BF8" s="1">
        <v>2.888260000000001E-3</v>
      </c>
      <c r="BG8" s="1">
        <v>3.4287700000000007E-3</v>
      </c>
      <c r="BH8" s="1">
        <v>3.8036999999999997E-3</v>
      </c>
      <c r="BJ8" s="1" t="s">
        <v>26</v>
      </c>
      <c r="BL8" s="1">
        <v>0.3</v>
      </c>
      <c r="BM8" s="1">
        <v>6.6736900000000001E-11</v>
      </c>
      <c r="BN8" s="1">
        <v>2.2657200000000001E-14</v>
      </c>
      <c r="BO8" s="1">
        <v>1.03251E-14</v>
      </c>
      <c r="BP8" s="1">
        <v>1.04595E-14</v>
      </c>
      <c r="BQ8" s="1">
        <v>1.0609599999999999E-14</v>
      </c>
      <c r="BS8" s="1" t="s">
        <v>26</v>
      </c>
      <c r="BU8" s="1">
        <v>0.3</v>
      </c>
      <c r="BV8" s="1">
        <v>5.7874100000000002E-5</v>
      </c>
      <c r="BW8" s="1">
        <v>4.4031300000000001E-4</v>
      </c>
      <c r="BX8" s="1">
        <v>7.1299999999999998E-4</v>
      </c>
      <c r="BY8" s="1">
        <v>9.0299E-4</v>
      </c>
      <c r="BZ8" s="1">
        <v>1.0322199999999999E-3</v>
      </c>
      <c r="CA8" s="1">
        <v>1.11651E-3</v>
      </c>
      <c r="CC8" s="1" t="s">
        <v>26</v>
      </c>
      <c r="CE8" s="1">
        <v>0.3</v>
      </c>
      <c r="CF8" s="1">
        <v>6.6736900000000001E-11</v>
      </c>
      <c r="CG8" s="1">
        <v>2.2657200000000001E-14</v>
      </c>
      <c r="CH8" s="1">
        <v>1.03251E-14</v>
      </c>
      <c r="CI8" s="1">
        <v>1.04595E-14</v>
      </c>
      <c r="CJ8" s="1">
        <v>1.0609599999999999E-14</v>
      </c>
      <c r="CL8" s="1" t="s">
        <v>26</v>
      </c>
      <c r="CN8" s="1">
        <v>0.3</v>
      </c>
      <c r="CO8" s="1">
        <v>3.2597999999999995E-5</v>
      </c>
      <c r="CP8" s="1">
        <v>1.0966300000000006E-3</v>
      </c>
      <c r="CQ8" s="1">
        <v>2.0221600000000011E-3</v>
      </c>
      <c r="CR8" s="1">
        <v>2.6838800000000009E-3</v>
      </c>
      <c r="CS8" s="1">
        <v>3.1478299999999999E-3</v>
      </c>
      <c r="CT8" s="1">
        <v>3.4619E-3</v>
      </c>
      <c r="CV8" s="1" t="s">
        <v>26</v>
      </c>
      <c r="CX8" s="1">
        <v>0.3</v>
      </c>
      <c r="CY8" s="1">
        <v>6.6736900000000001E-11</v>
      </c>
      <c r="CZ8" s="1">
        <v>2.26581E-14</v>
      </c>
      <c r="DA8" s="1">
        <v>1.0325300000000001E-14</v>
      </c>
      <c r="DB8" s="1">
        <v>1.0459899999999999E-14</v>
      </c>
      <c r="DC8" s="1">
        <v>1.061E-14</v>
      </c>
      <c r="DE8" s="1" t="s">
        <v>26</v>
      </c>
      <c r="DG8" s="1">
        <v>0.3</v>
      </c>
      <c r="DH8" s="1">
        <v>5.8730500000000003E-5</v>
      </c>
      <c r="DI8" s="1">
        <v>4.56887E-4</v>
      </c>
      <c r="DJ8" s="1">
        <v>7.5214900000000003E-4</v>
      </c>
      <c r="DK8" s="1">
        <v>9.6400000000000001E-4</v>
      </c>
      <c r="DL8" s="1">
        <v>1.11114E-3</v>
      </c>
      <c r="DM8" s="1">
        <v>1.20852E-3</v>
      </c>
      <c r="DO8" s="1" t="s">
        <v>26</v>
      </c>
      <c r="DQ8" s="1">
        <v>0.3</v>
      </c>
      <c r="DR8" s="1">
        <v>6.6736900000000001E-11</v>
      </c>
      <c r="DS8" s="1">
        <v>2.26581E-14</v>
      </c>
      <c r="DT8" s="1">
        <v>1.0325300000000001E-14</v>
      </c>
      <c r="DU8" s="1">
        <v>1.0459899999999999E-14</v>
      </c>
      <c r="DV8" s="1">
        <v>1.061E-14</v>
      </c>
      <c r="DX8" s="1" t="s">
        <v>26</v>
      </c>
      <c r="DZ8" s="1">
        <v>0.3</v>
      </c>
      <c r="EA8" s="1">
        <v>3.3473000000000016E-5</v>
      </c>
      <c r="EB8" s="1">
        <v>1.1351900000000005E-3</v>
      </c>
      <c r="EC8" s="1">
        <v>2.1216200000000007E-3</v>
      </c>
      <c r="ED8" s="1">
        <v>2.8457900000000004E-3</v>
      </c>
      <c r="EE8" s="1">
        <v>3.363650000000001E-3</v>
      </c>
      <c r="EF8" s="1">
        <v>3.7196000000000004E-3</v>
      </c>
      <c r="EH8" s="1" t="s">
        <v>26</v>
      </c>
      <c r="EJ8" s="1">
        <v>0.3</v>
      </c>
      <c r="EK8" s="1">
        <v>6.6736900000000001E-11</v>
      </c>
      <c r="EL8" s="1">
        <v>2.26581E-14</v>
      </c>
      <c r="EM8" s="1">
        <v>1.0325300000000001E-14</v>
      </c>
      <c r="EN8" s="1">
        <v>1.0459899999999999E-14</v>
      </c>
      <c r="EO8" s="1">
        <v>1.061E-14</v>
      </c>
      <c r="EQ8" s="1" t="s">
        <v>26</v>
      </c>
      <c r="ES8" s="1">
        <v>0.3</v>
      </c>
      <c r="ET8" s="1">
        <v>5.78608E-5</v>
      </c>
      <c r="EU8" s="1">
        <v>4.3683099999999999E-4</v>
      </c>
      <c r="EV8" s="1">
        <v>7.0267400000000003E-4</v>
      </c>
      <c r="EW8" s="1">
        <v>8.8571899999999998E-4</v>
      </c>
      <c r="EX8" s="1">
        <v>1.00914E-3</v>
      </c>
      <c r="EY8" s="1">
        <v>1.0891399999999999E-3</v>
      </c>
      <c r="FA8" s="1" t="s">
        <v>26</v>
      </c>
      <c r="FC8" s="1">
        <v>0.3</v>
      </c>
      <c r="FD8" s="1">
        <v>6.6736900000000001E-11</v>
      </c>
      <c r="FE8" s="1">
        <v>2.26581E-14</v>
      </c>
      <c r="FF8" s="1">
        <v>1.0325300000000001E-14</v>
      </c>
      <c r="FG8" s="1">
        <v>1.0459899999999999E-14</v>
      </c>
      <c r="FH8" s="1">
        <v>1.061E-14</v>
      </c>
      <c r="FJ8" s="1" t="s">
        <v>26</v>
      </c>
      <c r="FL8" s="1">
        <v>0.3</v>
      </c>
      <c r="FM8" s="1">
        <v>3.2662E-5</v>
      </c>
      <c r="FN8" s="1">
        <v>1.0953000000000007E-3</v>
      </c>
      <c r="FO8" s="1">
        <v>2.0041800000000012E-3</v>
      </c>
      <c r="FP8" s="1">
        <v>2.6457500000000014E-3</v>
      </c>
      <c r="FQ8" s="1">
        <v>3.0909800000000014E-3</v>
      </c>
      <c r="FR8" s="1">
        <v>3.3899999999999998E-3</v>
      </c>
      <c r="FT8" s="1" t="s">
        <v>26</v>
      </c>
      <c r="FV8" s="1">
        <v>0.3</v>
      </c>
      <c r="FW8" s="1">
        <v>3.7290700000000001E-13</v>
      </c>
      <c r="FX8" s="1">
        <v>1.01663E-14</v>
      </c>
      <c r="FY8" s="1">
        <v>1.0309500000000001E-14</v>
      </c>
      <c r="FZ8" s="1">
        <v>1.04595E-14</v>
      </c>
      <c r="GA8" s="1">
        <v>1.0609599999999999E-14</v>
      </c>
      <c r="GC8" s="1" t="s">
        <v>26</v>
      </c>
      <c r="GE8" s="1">
        <v>0.3</v>
      </c>
      <c r="GF8" s="1">
        <v>4.5972E-5</v>
      </c>
      <c r="GG8" s="1">
        <v>5.5648700000000004E-4</v>
      </c>
      <c r="GH8" s="1">
        <v>9.4689899999999996E-4</v>
      </c>
      <c r="GI8" s="1">
        <v>1.2333000000000001E-3</v>
      </c>
      <c r="GJ8" s="1">
        <v>1.4382799999999999E-3</v>
      </c>
      <c r="GK8" s="1">
        <v>1.5788899999999999E-3</v>
      </c>
      <c r="GM8" s="1" t="s">
        <v>26</v>
      </c>
      <c r="GO8" s="1">
        <v>0.3</v>
      </c>
      <c r="GP8" s="1">
        <v>3.7290700000000001E-13</v>
      </c>
      <c r="GQ8" s="1">
        <v>1.01663E-14</v>
      </c>
      <c r="GR8" s="1">
        <v>1.0309500000000001E-14</v>
      </c>
      <c r="GS8" s="1">
        <v>1.04595E-14</v>
      </c>
      <c r="GT8" s="1">
        <v>1.0609599999999999E-14</v>
      </c>
      <c r="GV8" s="1" t="s">
        <v>26</v>
      </c>
      <c r="GX8" s="1">
        <v>0.3</v>
      </c>
      <c r="GY8" s="1">
        <v>2.4136999999999942E-5</v>
      </c>
      <c r="GZ8" s="1">
        <v>1.3063500000000002E-3</v>
      </c>
      <c r="HA8" s="1">
        <v>2.5893100000000005E-3</v>
      </c>
      <c r="HB8" s="1">
        <v>3.5529999999999989E-3</v>
      </c>
      <c r="HC8" s="1">
        <v>4.2651000000000008E-3</v>
      </c>
      <c r="HD8" s="1">
        <v>4.7736000000000011E-3</v>
      </c>
      <c r="HF8" s="1" t="s">
        <v>26</v>
      </c>
      <c r="HH8" s="1">
        <v>0.3</v>
      </c>
      <c r="HI8" s="1">
        <v>3.7290700000000001E-13</v>
      </c>
      <c r="HJ8" s="1">
        <v>1.01663E-14</v>
      </c>
      <c r="HK8" s="1">
        <v>1.0309500000000001E-14</v>
      </c>
      <c r="HL8" s="1">
        <v>1.04595E-14</v>
      </c>
      <c r="HM8" s="1">
        <v>1.0609599999999999E-14</v>
      </c>
      <c r="HO8" s="1" t="s">
        <v>26</v>
      </c>
      <c r="HQ8" s="1">
        <v>0.3</v>
      </c>
      <c r="HR8" s="1">
        <v>4.5324500000000003E-5</v>
      </c>
      <c r="HS8" s="1">
        <v>5.2990800000000005E-4</v>
      </c>
      <c r="HT8" s="1">
        <v>8.7722500000000003E-4</v>
      </c>
      <c r="HU8" s="1">
        <v>1.11959E-3</v>
      </c>
      <c r="HV8" s="1">
        <v>1.28674E-3</v>
      </c>
      <c r="HW8" s="1">
        <v>1.3983000000000001E-3</v>
      </c>
      <c r="HY8" s="1" t="s">
        <v>26</v>
      </c>
      <c r="IA8" s="1">
        <v>0.3</v>
      </c>
      <c r="IB8" s="1">
        <v>3.7290700000000001E-13</v>
      </c>
      <c r="IC8" s="1">
        <v>1.01663E-14</v>
      </c>
      <c r="ID8" s="1">
        <v>1.0309500000000001E-14</v>
      </c>
      <c r="IE8" s="1">
        <v>1.04595E-14</v>
      </c>
      <c r="IF8" s="1">
        <v>1.0609599999999999E-14</v>
      </c>
      <c r="IH8" s="1" t="s">
        <v>26</v>
      </c>
      <c r="IJ8" s="1">
        <v>0.3</v>
      </c>
      <c r="IK8" s="1">
        <v>2.3569999999999986E-5</v>
      </c>
      <c r="IL8" s="1">
        <v>1.2614799999999999E-3</v>
      </c>
      <c r="IM8" s="1">
        <v>2.4389899999999994E-3</v>
      </c>
      <c r="IN8" s="1">
        <v>3.2829400000000011E-3</v>
      </c>
      <c r="IO8" s="1">
        <v>3.8835000000000007E-3</v>
      </c>
      <c r="IP8" s="1">
        <v>4.2996000000000015E-3</v>
      </c>
      <c r="IR8" s="1" t="s">
        <v>26</v>
      </c>
      <c r="IT8" s="1">
        <v>0.3</v>
      </c>
      <c r="IU8" s="1">
        <v>3.7290700000000001E-13</v>
      </c>
      <c r="IV8" s="1">
        <v>1.0166600000000001E-14</v>
      </c>
      <c r="IW8" s="1">
        <v>1.03101E-14</v>
      </c>
      <c r="IX8" s="1">
        <v>1.0459899999999999E-14</v>
      </c>
      <c r="IY8" s="1">
        <v>1.061E-14</v>
      </c>
      <c r="JA8" s="1" t="s">
        <v>26</v>
      </c>
      <c r="JC8" s="1">
        <v>0.3</v>
      </c>
      <c r="JD8" s="1">
        <v>4.5964799999999997E-5</v>
      </c>
      <c r="JE8" s="1">
        <v>5.51692E-4</v>
      </c>
      <c r="JF8" s="1">
        <v>9.3086500000000001E-4</v>
      </c>
      <c r="JG8" s="1">
        <v>1.2048300000000001E-3</v>
      </c>
      <c r="JH8" s="1">
        <v>1.39861E-3</v>
      </c>
      <c r="JI8" s="1">
        <v>1.5303199999999999E-3</v>
      </c>
      <c r="JK8" s="1" t="s">
        <v>26</v>
      </c>
      <c r="JM8" s="1">
        <v>0.3</v>
      </c>
      <c r="JN8" s="1">
        <v>3.7290700000000001E-13</v>
      </c>
      <c r="JO8" s="1">
        <v>1.0166600000000001E-14</v>
      </c>
      <c r="JP8" s="1">
        <v>1.03101E-14</v>
      </c>
      <c r="JQ8" s="1">
        <v>1.0459899999999999E-14</v>
      </c>
      <c r="JR8" s="1">
        <v>1.061E-14</v>
      </c>
      <c r="JT8" s="1" t="s">
        <v>26</v>
      </c>
      <c r="JV8" s="1">
        <v>0.3</v>
      </c>
      <c r="JW8" s="1">
        <v>2.4161000000000062E-5</v>
      </c>
      <c r="JX8" s="1">
        <v>1.3073100000000001E-3</v>
      </c>
      <c r="JY8" s="1">
        <v>2.5666899999999999E-3</v>
      </c>
      <c r="JZ8" s="1">
        <v>3.4980000000000002E-3</v>
      </c>
      <c r="KA8" s="1">
        <v>4.1773000000000018E-3</v>
      </c>
      <c r="KB8" s="1">
        <v>4.6570000000000023E-3</v>
      </c>
      <c r="KD8" s="1" t="s">
        <v>26</v>
      </c>
      <c r="KF8" s="1">
        <v>0.3</v>
      </c>
      <c r="KG8" s="1">
        <v>3.7290700000000001E-13</v>
      </c>
      <c r="KH8" s="1">
        <v>1.0166600000000001E-14</v>
      </c>
      <c r="KI8" s="1">
        <v>1.03101E-14</v>
      </c>
      <c r="KJ8" s="1">
        <v>1.0459899999999999E-14</v>
      </c>
      <c r="KK8" s="1">
        <v>1.061E-14</v>
      </c>
      <c r="KM8" s="1" t="s">
        <v>26</v>
      </c>
      <c r="KO8" s="1">
        <v>0.3</v>
      </c>
      <c r="KP8" s="1">
        <v>4.5317500000000001E-5</v>
      </c>
      <c r="KQ8" s="1">
        <v>5.2549900000000002E-4</v>
      </c>
      <c r="KR8" s="1">
        <v>8.6322600000000003E-4</v>
      </c>
      <c r="KS8" s="1">
        <v>1.0956799999999999E-3</v>
      </c>
      <c r="KT8" s="1">
        <v>1.2543700000000001E-3</v>
      </c>
      <c r="KU8" s="1">
        <v>1.3594799999999999E-3</v>
      </c>
      <c r="KW8" s="1" t="s">
        <v>26</v>
      </c>
      <c r="KY8" s="1">
        <v>0.3</v>
      </c>
      <c r="KZ8" s="1">
        <v>3.7290700000000001E-13</v>
      </c>
      <c r="LA8" s="1">
        <v>1.0166600000000001E-14</v>
      </c>
      <c r="LB8" s="1">
        <v>1.03101E-14</v>
      </c>
      <c r="LC8" s="1">
        <v>1.0459899999999999E-14</v>
      </c>
      <c r="LD8" s="1">
        <v>1.061E-14</v>
      </c>
      <c r="LF8" s="1" t="s">
        <v>26</v>
      </c>
      <c r="LH8" s="1">
        <v>0.3</v>
      </c>
      <c r="LI8" s="1">
        <v>2.3592999999999969E-5</v>
      </c>
      <c r="LJ8" s="1">
        <v>1.26183E-3</v>
      </c>
      <c r="LK8" s="1">
        <v>2.4172800000000004E-3</v>
      </c>
      <c r="LL8" s="1">
        <v>3.2331400000000007E-3</v>
      </c>
      <c r="LM8" s="1">
        <v>3.8069000000000002E-3</v>
      </c>
      <c r="LN8" s="1">
        <v>4.2005999999999996E-3</v>
      </c>
      <c r="LP8" s="1" t="s">
        <v>26</v>
      </c>
      <c r="LR8" s="1">
        <v>0.3</v>
      </c>
      <c r="LS8" s="1">
        <v>7.0431100000000001E-9</v>
      </c>
      <c r="LT8" s="1">
        <v>1.1612599999999999E-11</v>
      </c>
      <c r="LU8" s="1">
        <v>7.3391799999999995E-14</v>
      </c>
      <c r="LV8" s="1">
        <v>1.12805E-14</v>
      </c>
      <c r="LW8" s="1">
        <v>1.06306E-14</v>
      </c>
      <c r="LY8" s="1" t="s">
        <v>26</v>
      </c>
      <c r="MA8" s="1">
        <v>0.3</v>
      </c>
      <c r="MB8" s="1">
        <v>7.37823E-5</v>
      </c>
      <c r="MC8" s="1">
        <v>3.6242300000000001E-4</v>
      </c>
      <c r="MD8" s="1">
        <v>5.7678000000000004E-4</v>
      </c>
      <c r="ME8" s="1">
        <v>7.3113799999999999E-4</v>
      </c>
      <c r="MF8" s="1">
        <v>8.3755500000000003E-4</v>
      </c>
      <c r="MG8" s="1">
        <v>9.0688100000000001E-4</v>
      </c>
      <c r="MI8" s="1" t="s">
        <v>26</v>
      </c>
      <c r="MK8" s="1">
        <v>0.3</v>
      </c>
      <c r="ML8" s="1">
        <v>7.0431100000000001E-9</v>
      </c>
      <c r="MM8" s="1">
        <v>1.1612599999999999E-11</v>
      </c>
      <c r="MN8" s="1">
        <v>7.3391799999999995E-14</v>
      </c>
      <c r="MO8" s="1">
        <v>1.12805E-14</v>
      </c>
      <c r="MP8" s="1">
        <v>1.06306E-14</v>
      </c>
      <c r="MR8" s="1" t="s">
        <v>26</v>
      </c>
      <c r="MT8" s="1">
        <v>0.3</v>
      </c>
      <c r="MU8" s="1">
        <v>5.9648999999999957E-5</v>
      </c>
      <c r="MV8" s="1">
        <v>9.4182000000000022E-4</v>
      </c>
      <c r="MW8" s="1">
        <v>1.6593000000000005E-3</v>
      </c>
      <c r="MX8" s="1">
        <v>2.1874700000000008E-3</v>
      </c>
      <c r="MY8" s="1">
        <v>2.5617900000000009E-3</v>
      </c>
      <c r="MZ8" s="1">
        <v>2.8148100000000005E-3</v>
      </c>
      <c r="NB8" s="1" t="s">
        <v>26</v>
      </c>
      <c r="ND8" s="1">
        <v>0.3</v>
      </c>
      <c r="NE8" s="1">
        <v>7.0430599999999999E-9</v>
      </c>
      <c r="NF8" s="1">
        <v>1.1612599999999999E-11</v>
      </c>
      <c r="NG8" s="1">
        <v>7.3391799999999995E-14</v>
      </c>
      <c r="NH8" s="1">
        <v>1.12805E-14</v>
      </c>
      <c r="NI8" s="1">
        <v>1.06306E-14</v>
      </c>
      <c r="NK8" s="1" t="s">
        <v>26</v>
      </c>
      <c r="NM8" s="1">
        <v>0.3</v>
      </c>
      <c r="NN8" s="1">
        <v>7.2622799999999999E-5</v>
      </c>
      <c r="NO8" s="1">
        <v>3.47783E-4</v>
      </c>
      <c r="NP8" s="1">
        <v>5.4278900000000001E-4</v>
      </c>
      <c r="NQ8" s="1">
        <v>6.7849100000000003E-4</v>
      </c>
      <c r="NR8" s="1">
        <v>7.6979700000000002E-4</v>
      </c>
      <c r="NS8" s="1">
        <v>8.2828999999999997E-4</v>
      </c>
      <c r="NU8" s="1" t="s">
        <v>26</v>
      </c>
      <c r="NW8" s="1">
        <v>0.3</v>
      </c>
      <c r="NX8" s="1">
        <v>7.0430599999999999E-9</v>
      </c>
      <c r="NY8" s="1">
        <v>1.1612599999999999E-11</v>
      </c>
      <c r="NZ8" s="1">
        <v>7.3391799999999995E-14</v>
      </c>
      <c r="OA8" s="1">
        <v>1.12805E-14</v>
      </c>
      <c r="OB8" s="1">
        <v>1.06306E-14</v>
      </c>
      <c r="OD8" s="1" t="s">
        <v>26</v>
      </c>
      <c r="OF8" s="1">
        <v>0.3</v>
      </c>
      <c r="OG8" s="1">
        <v>5.8409000000000084E-5</v>
      </c>
      <c r="OH8" s="1">
        <v>9.0929000000000032E-4</v>
      </c>
      <c r="OI8" s="1">
        <v>1.5736200000000002E-3</v>
      </c>
      <c r="OJ8" s="1">
        <v>2.047080000000001E-3</v>
      </c>
      <c r="OK8" s="1">
        <v>2.37456E-3</v>
      </c>
      <c r="OL8" s="1">
        <v>2.59195E-3</v>
      </c>
      <c r="ON8" s="1" t="s">
        <v>26</v>
      </c>
      <c r="OP8" s="1">
        <v>0.3</v>
      </c>
      <c r="OQ8" s="1">
        <v>7.0431100000000001E-9</v>
      </c>
      <c r="OR8" s="1">
        <v>1.1612599999999999E-11</v>
      </c>
      <c r="OS8" s="1">
        <v>7.3391600000000006E-14</v>
      </c>
      <c r="OT8" s="1">
        <v>1.12803E-14</v>
      </c>
      <c r="OU8" s="1">
        <v>1.0630999999999999E-14</v>
      </c>
      <c r="OW8" s="1" t="s">
        <v>26</v>
      </c>
      <c r="OY8" s="1">
        <v>0.3</v>
      </c>
      <c r="OZ8" s="1">
        <v>7.3747999999999999E-5</v>
      </c>
      <c r="PA8" s="1">
        <v>3.5961199999999999E-4</v>
      </c>
      <c r="PB8" s="1">
        <v>5.6894499999999995E-4</v>
      </c>
      <c r="PC8" s="1">
        <v>7.1810400000000001E-4</v>
      </c>
      <c r="PD8" s="1">
        <v>8.20125E-4</v>
      </c>
      <c r="PE8" s="1">
        <v>8.8619100000000004E-4</v>
      </c>
      <c r="PG8" s="1" t="s">
        <v>26</v>
      </c>
      <c r="PI8" s="1">
        <v>0.3</v>
      </c>
      <c r="PJ8" s="1">
        <v>7.0431100000000001E-9</v>
      </c>
      <c r="PK8" s="1">
        <v>1.1612599999999999E-11</v>
      </c>
      <c r="PL8" s="1">
        <v>7.3391600000000006E-14</v>
      </c>
      <c r="PM8" s="1">
        <v>1.12803E-14</v>
      </c>
      <c r="PN8" s="1">
        <v>1.0630999999999999E-14</v>
      </c>
      <c r="PP8" s="1" t="s">
        <v>26</v>
      </c>
      <c r="PR8" s="1">
        <v>0.3</v>
      </c>
      <c r="PS8" s="1">
        <v>5.9958000000000025E-5</v>
      </c>
      <c r="PT8" s="1">
        <v>9.3950000000000001E-4</v>
      </c>
      <c r="PU8" s="1">
        <v>1.6445400000000005E-3</v>
      </c>
      <c r="PV8" s="1">
        <v>2.1577700000000007E-3</v>
      </c>
      <c r="PW8" s="1">
        <v>2.5182700000000008E-3</v>
      </c>
      <c r="PX8" s="1">
        <v>2.7601800000000001E-3</v>
      </c>
      <c r="PZ8" s="1" t="s">
        <v>26</v>
      </c>
      <c r="QB8" s="1">
        <v>0.3</v>
      </c>
      <c r="QC8" s="1">
        <v>7.04305E-9</v>
      </c>
      <c r="QD8" s="1">
        <v>1.1612599999999999E-11</v>
      </c>
      <c r="QE8" s="1">
        <v>7.3391600000000006E-14</v>
      </c>
      <c r="QF8" s="1">
        <v>1.12803E-14</v>
      </c>
      <c r="QG8" s="1">
        <v>1.0630999999999999E-14</v>
      </c>
      <c r="QI8" s="1" t="s">
        <v>26</v>
      </c>
      <c r="QK8" s="1">
        <v>0.3</v>
      </c>
      <c r="QL8" s="1">
        <v>7.2589700000000001E-5</v>
      </c>
      <c r="QM8" s="1">
        <v>3.4517800000000002E-4</v>
      </c>
      <c r="QN8" s="1">
        <v>5.3579300000000001E-4</v>
      </c>
      <c r="QO8" s="1">
        <v>6.6716200000000001E-4</v>
      </c>
      <c r="QP8" s="1">
        <v>7.54929E-4</v>
      </c>
      <c r="QQ8" s="1">
        <v>8.1086299999999999E-4</v>
      </c>
      <c r="QS8" s="1" t="s">
        <v>26</v>
      </c>
      <c r="QU8" s="1">
        <v>0.3</v>
      </c>
      <c r="QV8" s="1">
        <v>7.04305E-9</v>
      </c>
      <c r="QW8" s="1">
        <v>1.1612599999999999E-11</v>
      </c>
      <c r="QX8" s="1">
        <v>7.3391600000000006E-14</v>
      </c>
      <c r="QY8" s="1">
        <v>1.12803E-14</v>
      </c>
      <c r="QZ8" s="1">
        <v>1.0630999999999999E-14</v>
      </c>
      <c r="RB8" s="1" t="s">
        <v>26</v>
      </c>
      <c r="RD8" s="1">
        <v>0.3</v>
      </c>
      <c r="RE8" s="1">
        <v>5.8709999999999999E-5</v>
      </c>
      <c r="RF8" s="1">
        <v>9.0700000000000004E-4</v>
      </c>
      <c r="RG8" s="1">
        <v>1.5599700000000004E-3</v>
      </c>
      <c r="RH8" s="1">
        <v>2.0204199999999998E-3</v>
      </c>
      <c r="RI8" s="1">
        <v>2.3363000000000012E-3</v>
      </c>
      <c r="RJ8" s="1">
        <v>2.5446299999999995E-3</v>
      </c>
    </row>
    <row r="9" spans="1:478" ht="38.25" x14ac:dyDescent="0.2">
      <c r="A9" s="1">
        <v>10</v>
      </c>
      <c r="B9" s="1">
        <v>0.7</v>
      </c>
      <c r="C9" s="2" t="s">
        <v>23</v>
      </c>
      <c r="D9" s="1" t="s">
        <v>24</v>
      </c>
      <c r="E9" s="1" t="s">
        <v>25</v>
      </c>
      <c r="X9" s="1" t="s">
        <v>26</v>
      </c>
      <c r="Z9" s="1">
        <v>0.35</v>
      </c>
      <c r="AA9" s="1">
        <v>2.41754E-10</v>
      </c>
      <c r="AB9" s="1">
        <v>6.1920500000000001E-14</v>
      </c>
      <c r="AC9" s="1">
        <v>1.03762E-14</v>
      </c>
      <c r="AD9" s="1">
        <v>1.0460399999999999E-14</v>
      </c>
      <c r="AE9" s="1">
        <v>1.0609599999999999E-14</v>
      </c>
      <c r="AG9" s="1" t="s">
        <v>26</v>
      </c>
      <c r="AI9" s="1">
        <v>0.35</v>
      </c>
      <c r="AJ9" s="1">
        <v>6.0207100000000002E-5</v>
      </c>
      <c r="AK9" s="1">
        <v>5.1433200000000005E-4</v>
      </c>
      <c r="AL9" s="1">
        <v>8.6768100000000003E-4</v>
      </c>
      <c r="AM9" s="1">
        <v>1.1255200000000001E-3</v>
      </c>
      <c r="AN9" s="1">
        <v>1.3073200000000001E-3</v>
      </c>
      <c r="AO9" s="1">
        <v>1.4293999999999999E-3</v>
      </c>
      <c r="AQ9" s="1" t="s">
        <v>26</v>
      </c>
      <c r="AS9" s="1">
        <v>0.35</v>
      </c>
      <c r="AT9" s="1">
        <v>2.41754E-10</v>
      </c>
      <c r="AU9" s="1">
        <v>6.1920500000000001E-14</v>
      </c>
      <c r="AV9" s="1">
        <v>1.03762E-14</v>
      </c>
      <c r="AW9" s="1">
        <v>1.0460399999999999E-14</v>
      </c>
      <c r="AX9" s="1">
        <v>1.0609599999999999E-14</v>
      </c>
      <c r="AZ9" s="1" t="s">
        <v>26</v>
      </c>
      <c r="BB9" s="1">
        <v>0.35</v>
      </c>
      <c r="BC9" s="1">
        <v>2.7005000000000047E-5</v>
      </c>
      <c r="BD9" s="1">
        <v>1.0122699999999998E-3</v>
      </c>
      <c r="BE9" s="1">
        <v>2.0138599999999993E-3</v>
      </c>
      <c r="BF9" s="1">
        <v>2.7644299999999983E-3</v>
      </c>
      <c r="BG9" s="1">
        <v>3.3120999999999984E-3</v>
      </c>
      <c r="BH9" s="1">
        <v>3.6962999999999979E-3</v>
      </c>
      <c r="BJ9" s="1" t="s">
        <v>26</v>
      </c>
      <c r="BL9" s="1">
        <v>0.35</v>
      </c>
      <c r="BM9" s="1">
        <v>2.41754E-10</v>
      </c>
      <c r="BN9" s="1">
        <v>6.1920500000000001E-14</v>
      </c>
      <c r="BO9" s="1">
        <v>1.03762E-14</v>
      </c>
      <c r="BP9" s="1">
        <v>1.0460399999999999E-14</v>
      </c>
      <c r="BQ9" s="1">
        <v>1.0609599999999999E-14</v>
      </c>
      <c r="BS9" s="1" t="s">
        <v>26</v>
      </c>
      <c r="BU9" s="1">
        <v>0.35</v>
      </c>
      <c r="BV9" s="1">
        <v>5.9300399999999999E-5</v>
      </c>
      <c r="BW9" s="1">
        <v>4.92191E-4</v>
      </c>
      <c r="BX9" s="1">
        <v>8.1125800000000003E-4</v>
      </c>
      <c r="BY9" s="1">
        <v>1.03454E-3</v>
      </c>
      <c r="BZ9" s="1">
        <v>1.1872199999999999E-3</v>
      </c>
      <c r="CA9" s="1">
        <v>1.2874799999999999E-3</v>
      </c>
      <c r="CC9" s="1" t="s">
        <v>26</v>
      </c>
      <c r="CE9" s="1">
        <v>0.35</v>
      </c>
      <c r="CF9" s="1">
        <v>2.41754E-10</v>
      </c>
      <c r="CG9" s="1">
        <v>6.1920500000000001E-14</v>
      </c>
      <c r="CH9" s="1">
        <v>1.03762E-14</v>
      </c>
      <c r="CI9" s="1">
        <v>1.0460399999999999E-14</v>
      </c>
      <c r="CJ9" s="1">
        <v>1.0609599999999999E-14</v>
      </c>
      <c r="CL9" s="1" t="s">
        <v>26</v>
      </c>
      <c r="CN9" s="1">
        <v>0.35</v>
      </c>
      <c r="CO9" s="1">
        <v>2.6324999999999979E-5</v>
      </c>
      <c r="CP9" s="1">
        <v>9.7992999999999952E-4</v>
      </c>
      <c r="CQ9" s="1">
        <v>1.9092199999999999E-3</v>
      </c>
      <c r="CR9" s="1">
        <v>2.5789999999999984E-3</v>
      </c>
      <c r="CS9" s="1">
        <v>3.0529000000000008E-3</v>
      </c>
      <c r="CT9" s="1">
        <v>3.3772999999999993E-3</v>
      </c>
      <c r="CV9" s="1" t="s">
        <v>26</v>
      </c>
      <c r="CX9" s="1">
        <v>0.35</v>
      </c>
      <c r="CY9" s="1">
        <v>2.41754E-10</v>
      </c>
      <c r="CZ9" s="1">
        <v>6.1921200000000001E-14</v>
      </c>
      <c r="DA9" s="1">
        <v>1.03765E-14</v>
      </c>
      <c r="DB9" s="1">
        <v>1.0460399999999999E-14</v>
      </c>
      <c r="DC9" s="1">
        <v>1.061E-14</v>
      </c>
      <c r="DE9" s="1" t="s">
        <v>26</v>
      </c>
      <c r="DG9" s="1">
        <v>0.35</v>
      </c>
      <c r="DH9" s="1">
        <v>6.0195500000000003E-5</v>
      </c>
      <c r="DI9" s="1">
        <v>5.1057200000000004E-4</v>
      </c>
      <c r="DJ9" s="1">
        <v>8.5515400000000001E-4</v>
      </c>
      <c r="DK9" s="1">
        <v>1.10334E-3</v>
      </c>
      <c r="DL9" s="1">
        <v>1.27658E-3</v>
      </c>
      <c r="DM9" s="1">
        <v>1.392E-3</v>
      </c>
      <c r="DO9" s="1" t="s">
        <v>26</v>
      </c>
      <c r="DQ9" s="1">
        <v>0.35</v>
      </c>
      <c r="DR9" s="1">
        <v>2.41754E-10</v>
      </c>
      <c r="DS9" s="1">
        <v>6.1921200000000001E-14</v>
      </c>
      <c r="DT9" s="1">
        <v>1.03765E-14</v>
      </c>
      <c r="DU9" s="1">
        <v>1.0460399999999999E-14</v>
      </c>
      <c r="DV9" s="1">
        <v>1.061E-14</v>
      </c>
      <c r="DX9" s="1" t="s">
        <v>26</v>
      </c>
      <c r="DZ9" s="1">
        <v>0.35</v>
      </c>
      <c r="EA9" s="1">
        <v>2.7039999999999988E-5</v>
      </c>
      <c r="EB9" s="1">
        <v>1.01377E-3</v>
      </c>
      <c r="EC9" s="1">
        <v>1.9999399999999991E-3</v>
      </c>
      <c r="ED9" s="1">
        <v>2.7288999999999994E-3</v>
      </c>
      <c r="EE9" s="1">
        <v>3.2548999999999981E-3</v>
      </c>
      <c r="EF9" s="1">
        <v>3.6202999999999982E-3</v>
      </c>
      <c r="EH9" s="1" t="s">
        <v>26</v>
      </c>
      <c r="EJ9" s="1">
        <v>0.35</v>
      </c>
      <c r="EK9" s="1">
        <v>2.41754E-10</v>
      </c>
      <c r="EL9" s="1">
        <v>6.1921200000000001E-14</v>
      </c>
      <c r="EM9" s="1">
        <v>1.03765E-14</v>
      </c>
      <c r="EN9" s="1">
        <v>1.0460399999999999E-14</v>
      </c>
      <c r="EO9" s="1">
        <v>1.061E-14</v>
      </c>
      <c r="EQ9" s="1" t="s">
        <v>26</v>
      </c>
      <c r="ES9" s="1">
        <v>0.35</v>
      </c>
      <c r="ET9" s="1">
        <v>5.9289200000000001E-5</v>
      </c>
      <c r="EU9" s="1">
        <v>4.8870800000000002E-4</v>
      </c>
      <c r="EV9" s="1">
        <v>8.0015000000000001E-4</v>
      </c>
      <c r="EW9" s="1">
        <v>1.0155100000000001E-3</v>
      </c>
      <c r="EX9" s="1">
        <v>1.16146E-3</v>
      </c>
      <c r="EY9" s="1">
        <v>1.2566599999999999E-3</v>
      </c>
      <c r="FA9" s="1" t="s">
        <v>26</v>
      </c>
      <c r="FC9" s="1">
        <v>0.35</v>
      </c>
      <c r="FD9" s="1">
        <v>2.41754E-10</v>
      </c>
      <c r="FE9" s="1">
        <v>6.1921200000000001E-14</v>
      </c>
      <c r="FF9" s="1">
        <v>1.03765E-14</v>
      </c>
      <c r="FG9" s="1">
        <v>1.0460399999999999E-14</v>
      </c>
      <c r="FH9" s="1">
        <v>1.061E-14</v>
      </c>
      <c r="FJ9" s="1" t="s">
        <v>26</v>
      </c>
      <c r="FL9" s="1">
        <v>0.35</v>
      </c>
      <c r="FM9" s="1">
        <v>2.6358999999999986E-5</v>
      </c>
      <c r="FN9" s="1">
        <v>9.8101999999999998E-4</v>
      </c>
      <c r="FO9" s="1">
        <v>1.8957399999999991E-3</v>
      </c>
      <c r="FP9" s="1">
        <v>2.5464099999999994E-3</v>
      </c>
      <c r="FQ9" s="1">
        <v>3.0019999999999995E-3</v>
      </c>
      <c r="FR9" s="1">
        <v>3.3111E-3</v>
      </c>
      <c r="FT9" s="1" t="s">
        <v>26</v>
      </c>
      <c r="FV9" s="1">
        <v>0.35</v>
      </c>
      <c r="FW9" s="1">
        <v>1.9116899999999999E-12</v>
      </c>
      <c r="FX9" s="1">
        <v>1.01993E-14</v>
      </c>
      <c r="FY9" s="1">
        <v>1.0309500000000001E-14</v>
      </c>
      <c r="FZ9" s="1">
        <v>1.04595E-14</v>
      </c>
      <c r="GA9" s="1">
        <v>1.0609599999999999E-14</v>
      </c>
      <c r="GC9" s="1" t="s">
        <v>26</v>
      </c>
      <c r="GE9" s="1">
        <v>0.35</v>
      </c>
      <c r="GF9" s="1">
        <v>4.7070899999999997E-5</v>
      </c>
      <c r="GG9" s="1">
        <v>6.1753999999999997E-4</v>
      </c>
      <c r="GH9" s="1">
        <v>1.07193E-3</v>
      </c>
      <c r="GI9" s="1">
        <v>1.4065499999999999E-3</v>
      </c>
      <c r="GJ9" s="1">
        <v>1.64733E-3</v>
      </c>
      <c r="GK9" s="1">
        <v>1.8136599999999999E-3</v>
      </c>
      <c r="GM9" s="1" t="s">
        <v>26</v>
      </c>
      <c r="GO9" s="1">
        <v>0.35</v>
      </c>
      <c r="GP9" s="1">
        <v>1.9116899999999999E-12</v>
      </c>
      <c r="GQ9" s="1">
        <v>1.01993E-14</v>
      </c>
      <c r="GR9" s="1">
        <v>1.0309500000000001E-14</v>
      </c>
      <c r="GS9" s="1">
        <v>1.04595E-14</v>
      </c>
      <c r="GT9" s="1">
        <v>1.0609599999999999E-14</v>
      </c>
      <c r="GV9" s="1" t="s">
        <v>26</v>
      </c>
      <c r="GX9" s="1">
        <v>0.35</v>
      </c>
      <c r="GY9" s="1">
        <v>2.0621000000000011E-5</v>
      </c>
      <c r="GZ9" s="1">
        <v>1.138549999999999E-3</v>
      </c>
      <c r="HA9" s="1">
        <v>2.4146100000000002E-3</v>
      </c>
      <c r="HB9" s="1">
        <v>3.3793999999999977E-3</v>
      </c>
      <c r="HC9" s="1">
        <v>4.0990999999999996E-3</v>
      </c>
      <c r="HD9" s="1">
        <v>4.6188999999999978E-3</v>
      </c>
      <c r="HF9" s="1" t="s">
        <v>26</v>
      </c>
      <c r="HH9" s="1">
        <v>0.35</v>
      </c>
      <c r="HI9" s="1">
        <v>1.9116899999999999E-12</v>
      </c>
      <c r="HJ9" s="1">
        <v>1.01993E-14</v>
      </c>
      <c r="HK9" s="1">
        <v>1.0309500000000001E-14</v>
      </c>
      <c r="HL9" s="1">
        <v>1.04595E-14</v>
      </c>
      <c r="HM9" s="1">
        <v>1.0609599999999999E-14</v>
      </c>
      <c r="HO9" s="1" t="s">
        <v>26</v>
      </c>
      <c r="HQ9" s="1">
        <v>0.35</v>
      </c>
      <c r="HR9" s="1">
        <v>4.6397299999999997E-5</v>
      </c>
      <c r="HS9" s="1">
        <v>5.8900399999999996E-4</v>
      </c>
      <c r="HT9" s="1">
        <v>9.9530499999999993E-4</v>
      </c>
      <c r="HU9" s="1">
        <v>1.28012E-3</v>
      </c>
      <c r="HV9" s="1">
        <v>1.47762E-3</v>
      </c>
      <c r="HW9" s="1">
        <v>1.6103300000000001E-3</v>
      </c>
      <c r="HY9" s="1" t="s">
        <v>26</v>
      </c>
      <c r="IA9" s="1">
        <v>0.35</v>
      </c>
      <c r="IB9" s="1">
        <v>1.9116899999999999E-12</v>
      </c>
      <c r="IC9" s="1">
        <v>1.01993E-14</v>
      </c>
      <c r="ID9" s="1">
        <v>1.0309500000000001E-14</v>
      </c>
      <c r="IE9" s="1">
        <v>1.04595E-14</v>
      </c>
      <c r="IF9" s="1">
        <v>1.0609599999999999E-14</v>
      </c>
      <c r="IH9" s="1" t="s">
        <v>26</v>
      </c>
      <c r="IJ9" s="1">
        <v>0.35</v>
      </c>
      <c r="IK9" s="1">
        <v>2.0128999999999949E-5</v>
      </c>
      <c r="IL9" s="1">
        <v>1.1044999999999996E-3</v>
      </c>
      <c r="IM9" s="1">
        <v>2.2859499999999988E-3</v>
      </c>
      <c r="IN9" s="1">
        <v>3.1393999999999988E-3</v>
      </c>
      <c r="IO9" s="1">
        <v>3.752699999999999E-3</v>
      </c>
      <c r="IP9" s="1">
        <v>4.1821999999999979E-3</v>
      </c>
      <c r="IR9" s="1" t="s">
        <v>26</v>
      </c>
      <c r="IT9" s="1">
        <v>0.35</v>
      </c>
      <c r="IU9" s="1">
        <v>1.9116899999999999E-12</v>
      </c>
      <c r="IV9" s="1">
        <v>1.01993E-14</v>
      </c>
      <c r="IW9" s="1">
        <v>1.03101E-14</v>
      </c>
      <c r="IX9" s="1">
        <v>1.0459899999999999E-14</v>
      </c>
      <c r="IY9" s="1">
        <v>1.061E-14</v>
      </c>
      <c r="JA9" s="1" t="s">
        <v>26</v>
      </c>
      <c r="JC9" s="1">
        <v>0.35</v>
      </c>
      <c r="JD9" s="1">
        <v>4.7064600000000003E-5</v>
      </c>
      <c r="JE9" s="1">
        <v>6.1289299999999999E-4</v>
      </c>
      <c r="JF9" s="1">
        <v>1.0549699999999999E-3</v>
      </c>
      <c r="JG9" s="1">
        <v>1.37561E-3</v>
      </c>
      <c r="JH9" s="1">
        <v>1.6035999999999999E-3</v>
      </c>
      <c r="JI9" s="1">
        <v>1.7596000000000001E-3</v>
      </c>
      <c r="JK9" s="1" t="s">
        <v>26</v>
      </c>
      <c r="JM9" s="1">
        <v>0.35</v>
      </c>
      <c r="JN9" s="1">
        <v>1.9116899999999999E-12</v>
      </c>
      <c r="JO9" s="1">
        <v>1.01993E-14</v>
      </c>
      <c r="JP9" s="1">
        <v>1.03101E-14</v>
      </c>
      <c r="JQ9" s="1">
        <v>1.0459899999999999E-14</v>
      </c>
      <c r="JR9" s="1">
        <v>1.061E-14</v>
      </c>
      <c r="JT9" s="1" t="s">
        <v>26</v>
      </c>
      <c r="JV9" s="1">
        <v>0.35</v>
      </c>
      <c r="JW9" s="1">
        <v>2.0635000000000042E-5</v>
      </c>
      <c r="JX9" s="1">
        <v>1.1431499999999999E-3</v>
      </c>
      <c r="JY9" s="1">
        <v>2.3997499999999995E-3</v>
      </c>
      <c r="JZ9" s="1">
        <v>3.3351999999999978E-3</v>
      </c>
      <c r="KA9" s="1">
        <v>4.0236999999999981E-3</v>
      </c>
      <c r="KB9" s="1">
        <v>4.5153999999999967E-3</v>
      </c>
      <c r="KD9" s="1" t="s">
        <v>26</v>
      </c>
      <c r="KF9" s="1">
        <v>0.35</v>
      </c>
      <c r="KG9" s="1">
        <v>1.9116899999999999E-12</v>
      </c>
      <c r="KH9" s="1">
        <v>1.01993E-14</v>
      </c>
      <c r="KI9" s="1">
        <v>1.03101E-14</v>
      </c>
      <c r="KJ9" s="1">
        <v>1.0459899999999999E-14</v>
      </c>
      <c r="KK9" s="1">
        <v>1.061E-14</v>
      </c>
      <c r="KM9" s="1" t="s">
        <v>26</v>
      </c>
      <c r="KO9" s="1">
        <v>0.35</v>
      </c>
      <c r="KP9" s="1">
        <v>4.6391199999999997E-5</v>
      </c>
      <c r="KQ9" s="1">
        <v>5.84703E-4</v>
      </c>
      <c r="KR9" s="1">
        <v>9.8039299999999998E-4</v>
      </c>
      <c r="KS9" s="1">
        <v>1.25394E-3</v>
      </c>
      <c r="KT9" s="1">
        <v>1.44166E-3</v>
      </c>
      <c r="KU9" s="1">
        <v>1.56679E-3</v>
      </c>
      <c r="KW9" s="1" t="s">
        <v>26</v>
      </c>
      <c r="KY9" s="1">
        <v>0.35</v>
      </c>
      <c r="KZ9" s="1">
        <v>1.9116899999999999E-12</v>
      </c>
      <c r="LA9" s="1">
        <v>1.01993E-14</v>
      </c>
      <c r="LB9" s="1">
        <v>1.03101E-14</v>
      </c>
      <c r="LC9" s="1">
        <v>1.0459899999999999E-14</v>
      </c>
      <c r="LD9" s="1">
        <v>1.061E-14</v>
      </c>
      <c r="LF9" s="1" t="s">
        <v>26</v>
      </c>
      <c r="LH9" s="1">
        <v>0.35</v>
      </c>
      <c r="LI9" s="1">
        <v>2.014299999999998E-5</v>
      </c>
      <c r="LJ9" s="1">
        <v>1.1082199999999996E-3</v>
      </c>
      <c r="LK9" s="1">
        <v>2.2708399999999984E-3</v>
      </c>
      <c r="LL9" s="1">
        <v>3.098099999999999E-3</v>
      </c>
      <c r="LM9" s="1">
        <v>3.6851999999999987E-3</v>
      </c>
      <c r="LN9" s="1">
        <v>4.0922999999999984E-3</v>
      </c>
      <c r="LP9" s="1" t="s">
        <v>26</v>
      </c>
      <c r="LR9" s="1">
        <v>0.35</v>
      </c>
      <c r="LS9" s="1">
        <v>1.7862199999999999E-8</v>
      </c>
      <c r="LT9" s="1">
        <v>3.3570699999999997E-11</v>
      </c>
      <c r="LU9" s="1">
        <v>2.02227E-13</v>
      </c>
      <c r="LV9" s="1">
        <v>1.3031199999999999E-14</v>
      </c>
      <c r="LW9" s="1">
        <v>1.06768E-14</v>
      </c>
      <c r="LY9" s="1" t="s">
        <v>26</v>
      </c>
      <c r="MA9" s="1">
        <v>0.35</v>
      </c>
      <c r="MB9" s="1">
        <v>7.6085099999999994E-5</v>
      </c>
      <c r="MC9" s="1">
        <v>4.0738100000000001E-4</v>
      </c>
      <c r="MD9" s="1">
        <v>6.5762800000000005E-4</v>
      </c>
      <c r="ME9" s="1">
        <v>8.3849599999999999E-4</v>
      </c>
      <c r="MF9" s="1">
        <v>9.6378000000000002E-4</v>
      </c>
      <c r="MG9" s="1">
        <v>1.04593E-3</v>
      </c>
      <c r="MI9" s="1" t="s">
        <v>26</v>
      </c>
      <c r="MK9" s="1">
        <v>0.35</v>
      </c>
      <c r="ML9" s="1">
        <v>1.7862199999999999E-8</v>
      </c>
      <c r="MM9" s="1">
        <v>3.3570699999999997E-11</v>
      </c>
      <c r="MN9" s="1">
        <v>2.02227E-13</v>
      </c>
      <c r="MO9" s="1">
        <v>1.3031199999999999E-14</v>
      </c>
      <c r="MP9" s="1">
        <v>1.06768E-14</v>
      </c>
      <c r="MR9" s="1" t="s">
        <v>26</v>
      </c>
      <c r="MT9" s="1">
        <v>0.35</v>
      </c>
      <c r="MU9" s="1">
        <v>4.0146999999999994E-5</v>
      </c>
      <c r="MV9" s="1">
        <v>8.5738999999999954E-4</v>
      </c>
      <c r="MW9" s="1">
        <v>1.5753799999999988E-3</v>
      </c>
      <c r="MX9" s="1">
        <v>2.1074899999999992E-3</v>
      </c>
      <c r="MY9" s="1">
        <v>2.4877499999999982E-3</v>
      </c>
      <c r="MZ9" s="1">
        <v>2.7474899999999983E-3</v>
      </c>
      <c r="NB9" s="1" t="s">
        <v>26</v>
      </c>
      <c r="ND9" s="1">
        <v>0.35</v>
      </c>
      <c r="NE9" s="1">
        <v>1.7861899999999999E-8</v>
      </c>
      <c r="NF9" s="1">
        <v>3.3570699999999997E-11</v>
      </c>
      <c r="NG9" s="1">
        <v>2.02227E-13</v>
      </c>
      <c r="NH9" s="1">
        <v>1.3031199999999999E-14</v>
      </c>
      <c r="NI9" s="1">
        <v>1.06768E-14</v>
      </c>
      <c r="NK9" s="1" t="s">
        <v>26</v>
      </c>
      <c r="NM9" s="1">
        <v>0.35</v>
      </c>
      <c r="NN9" s="1">
        <v>7.4871500000000003E-5</v>
      </c>
      <c r="NO9" s="1">
        <v>3.91233E-4</v>
      </c>
      <c r="NP9" s="1">
        <v>6.1955799999999998E-4</v>
      </c>
      <c r="NQ9" s="1">
        <v>7.7909500000000005E-4</v>
      </c>
      <c r="NR9" s="1">
        <v>8.8695699999999996E-4</v>
      </c>
      <c r="NS9" s="1">
        <v>9.5649899999999998E-4</v>
      </c>
      <c r="NU9" s="1" t="s">
        <v>26</v>
      </c>
      <c r="NW9" s="1">
        <v>0.35</v>
      </c>
      <c r="NX9" s="1">
        <v>1.7861899999999999E-8</v>
      </c>
      <c r="NY9" s="1">
        <v>3.3570699999999997E-11</v>
      </c>
      <c r="NZ9" s="1">
        <v>2.02227E-13</v>
      </c>
      <c r="OA9" s="1">
        <v>1.3031199999999999E-14</v>
      </c>
      <c r="OB9" s="1">
        <v>1.06768E-14</v>
      </c>
      <c r="OD9" s="1" t="s">
        <v>26</v>
      </c>
      <c r="OF9" s="1">
        <v>0.35</v>
      </c>
      <c r="OG9" s="1">
        <v>3.9156999999999991E-5</v>
      </c>
      <c r="OH9" s="1">
        <v>8.2942999999999949E-4</v>
      </c>
      <c r="OI9" s="1">
        <v>1.4976799999999995E-3</v>
      </c>
      <c r="OJ9" s="1">
        <v>1.9774799999999989E-3</v>
      </c>
      <c r="OK9" s="1">
        <v>2.3121299999999999E-3</v>
      </c>
      <c r="OL9" s="1">
        <v>2.5365999999999987E-3</v>
      </c>
      <c r="ON9" s="1" t="s">
        <v>26</v>
      </c>
      <c r="OP9" s="1">
        <v>0.35</v>
      </c>
      <c r="OQ9" s="1">
        <v>1.7862199999999999E-8</v>
      </c>
      <c r="OR9" s="1">
        <v>3.3570699999999997E-11</v>
      </c>
      <c r="OS9" s="1">
        <v>2.02227E-13</v>
      </c>
      <c r="OT9" s="1">
        <v>1.3031000000000001E-14</v>
      </c>
      <c r="OU9" s="1">
        <v>1.06766E-14</v>
      </c>
      <c r="OW9" s="1" t="s">
        <v>26</v>
      </c>
      <c r="OY9" s="1">
        <v>0.35</v>
      </c>
      <c r="OZ9" s="1">
        <v>7.6060800000000002E-5</v>
      </c>
      <c r="PA9" s="1">
        <v>4.0450099999999998E-4</v>
      </c>
      <c r="PB9" s="1">
        <v>6.4913700000000004E-4</v>
      </c>
      <c r="PC9" s="1">
        <v>8.2407900000000002E-4</v>
      </c>
      <c r="PD9" s="1">
        <v>9.44285E-4</v>
      </c>
      <c r="PE9" s="1">
        <v>1.0226199999999999E-3</v>
      </c>
      <c r="PG9" s="1" t="s">
        <v>26</v>
      </c>
      <c r="PI9" s="1">
        <v>0.35</v>
      </c>
      <c r="PJ9" s="1">
        <v>1.7862199999999999E-8</v>
      </c>
      <c r="PK9" s="1">
        <v>3.3570699999999997E-11</v>
      </c>
      <c r="PL9" s="1">
        <v>2.02227E-13</v>
      </c>
      <c r="PM9" s="1">
        <v>1.3031000000000001E-14</v>
      </c>
      <c r="PN9" s="1">
        <v>1.06766E-14</v>
      </c>
      <c r="PP9" s="1" t="s">
        <v>26</v>
      </c>
      <c r="PR9" s="1">
        <v>0.35</v>
      </c>
      <c r="PS9" s="1">
        <v>4.0291000000000038E-5</v>
      </c>
      <c r="PT9" s="1">
        <v>8.5682999999999994E-4</v>
      </c>
      <c r="PU9" s="1">
        <v>1.5637800000000005E-3</v>
      </c>
      <c r="PV9" s="1">
        <v>2.0817799999999988E-3</v>
      </c>
      <c r="PW9" s="1">
        <v>2.4485500000000003E-3</v>
      </c>
      <c r="PX9" s="1">
        <v>2.6971899999999986E-3</v>
      </c>
      <c r="PZ9" s="1" t="s">
        <v>26</v>
      </c>
      <c r="QB9" s="1">
        <v>0.35</v>
      </c>
      <c r="QC9" s="1">
        <v>1.7861899999999999E-8</v>
      </c>
      <c r="QD9" s="1">
        <v>3.3570699999999997E-11</v>
      </c>
      <c r="QE9" s="1">
        <v>2.02227E-13</v>
      </c>
      <c r="QF9" s="1">
        <v>1.3031000000000001E-14</v>
      </c>
      <c r="QG9" s="1">
        <v>1.06766E-14</v>
      </c>
      <c r="QI9" s="1" t="s">
        <v>26</v>
      </c>
      <c r="QK9" s="1">
        <v>0.35</v>
      </c>
      <c r="QL9" s="1">
        <v>7.4848199999999999E-5</v>
      </c>
      <c r="QM9" s="1">
        <v>3.8855699999999999E-4</v>
      </c>
      <c r="QN9" s="1">
        <v>6.1195100000000001E-4</v>
      </c>
      <c r="QO9" s="1">
        <v>7.6651699999999998E-4</v>
      </c>
      <c r="QP9" s="1">
        <v>8.7026400000000004E-4</v>
      </c>
      <c r="QQ9" s="1">
        <v>9.3678999999999995E-4</v>
      </c>
      <c r="QS9" s="1" t="s">
        <v>26</v>
      </c>
      <c r="QU9" s="1">
        <v>0.35</v>
      </c>
      <c r="QV9" s="1">
        <v>1.7861899999999999E-8</v>
      </c>
      <c r="QW9" s="1">
        <v>3.3570699999999997E-11</v>
      </c>
      <c r="QX9" s="1">
        <v>2.02227E-13</v>
      </c>
      <c r="QY9" s="1">
        <v>1.3031000000000001E-14</v>
      </c>
      <c r="QZ9" s="1">
        <v>1.06766E-14</v>
      </c>
      <c r="RB9" s="1" t="s">
        <v>26</v>
      </c>
      <c r="RD9" s="1">
        <v>0.35</v>
      </c>
      <c r="RE9" s="1">
        <v>3.9297999999999962E-5</v>
      </c>
      <c r="RF9" s="1">
        <v>8.287699999999994E-4</v>
      </c>
      <c r="RG9" s="1">
        <v>1.486769999999999E-3</v>
      </c>
      <c r="RH9" s="1">
        <v>1.9541099999999998E-3</v>
      </c>
      <c r="RI9" s="1">
        <v>2.2773099999999994E-3</v>
      </c>
      <c r="RJ9" s="1">
        <v>2.4925699999999982E-3</v>
      </c>
    </row>
    <row r="10" spans="1:478" ht="38.25" x14ac:dyDescent="0.2">
      <c r="A10" s="1">
        <v>10</v>
      </c>
      <c r="B10" s="1">
        <v>0.7</v>
      </c>
      <c r="C10" s="2" t="s">
        <v>23</v>
      </c>
      <c r="D10" s="1" t="s">
        <v>24</v>
      </c>
      <c r="E10" s="1" t="s">
        <v>25</v>
      </c>
      <c r="X10" s="1" t="s">
        <v>26</v>
      </c>
      <c r="Z10" s="1">
        <v>0.4</v>
      </c>
      <c r="AA10" s="1">
        <v>8.7020199999999997E-10</v>
      </c>
      <c r="AB10" s="1">
        <v>2.24464E-13</v>
      </c>
      <c r="AC10" s="1">
        <v>1.06039E-14</v>
      </c>
      <c r="AD10" s="1">
        <v>1.04612E-14</v>
      </c>
      <c r="AE10" s="1">
        <v>1.0609599999999999E-14</v>
      </c>
      <c r="AG10" s="1" t="s">
        <v>26</v>
      </c>
      <c r="AI10" s="1">
        <v>0.4</v>
      </c>
      <c r="AJ10" s="1">
        <v>6.1444800000000005E-5</v>
      </c>
      <c r="AK10" s="1">
        <v>5.6188899999999999E-4</v>
      </c>
      <c r="AL10" s="1">
        <v>9.6524000000000002E-4</v>
      </c>
      <c r="AM10" s="1">
        <v>1.2606799999999999E-3</v>
      </c>
      <c r="AN10" s="1">
        <v>1.4700399999999999E-3</v>
      </c>
      <c r="AO10" s="1">
        <v>1.61155E-3</v>
      </c>
      <c r="AQ10" s="1" t="s">
        <v>26</v>
      </c>
      <c r="AS10" s="1">
        <v>0.4</v>
      </c>
      <c r="AT10" s="1">
        <v>8.7020199999999997E-10</v>
      </c>
      <c r="AU10" s="1">
        <v>2.24464E-13</v>
      </c>
      <c r="AV10" s="1">
        <v>1.06039E-14</v>
      </c>
      <c r="AW10" s="1">
        <v>1.04612E-14</v>
      </c>
      <c r="AX10" s="1">
        <v>1.0609599999999999E-14</v>
      </c>
      <c r="AZ10" s="1" t="s">
        <v>26</v>
      </c>
      <c r="BB10" s="1">
        <v>0.4</v>
      </c>
      <c r="BC10" s="1">
        <v>2.3297999999999918E-5</v>
      </c>
      <c r="BD10" s="1">
        <v>8.9177999999999946E-4</v>
      </c>
      <c r="BE10" s="1">
        <v>1.8900900000000001E-3</v>
      </c>
      <c r="BF10" s="1">
        <v>2.6433999999999976E-3</v>
      </c>
      <c r="BG10" s="1">
        <v>3.1977999999999989E-3</v>
      </c>
      <c r="BH10" s="1">
        <v>3.5907999999999999E-3</v>
      </c>
      <c r="BJ10" s="1" t="s">
        <v>26</v>
      </c>
      <c r="BL10" s="1">
        <v>0.4</v>
      </c>
      <c r="BM10" s="1">
        <v>8.7020099999999996E-10</v>
      </c>
      <c r="BN10" s="1">
        <v>2.24464E-13</v>
      </c>
      <c r="BO10" s="1">
        <v>1.06039E-14</v>
      </c>
      <c r="BP10" s="1">
        <v>1.04612E-14</v>
      </c>
      <c r="BQ10" s="1">
        <v>1.0609599999999999E-14</v>
      </c>
      <c r="BS10" s="1" t="s">
        <v>26</v>
      </c>
      <c r="BU10" s="1">
        <v>0.4</v>
      </c>
      <c r="BV10" s="1">
        <v>6.0506600000000001E-5</v>
      </c>
      <c r="BW10" s="1">
        <v>5.3830600000000001E-4</v>
      </c>
      <c r="BX10" s="1">
        <v>9.0392200000000004E-4</v>
      </c>
      <c r="BY10" s="1">
        <v>1.1608899999999999E-3</v>
      </c>
      <c r="BZ10" s="1">
        <v>1.3375100000000001E-3</v>
      </c>
      <c r="CA10" s="1">
        <v>1.4542400000000001E-3</v>
      </c>
      <c r="CC10" s="1" t="s">
        <v>26</v>
      </c>
      <c r="CE10" s="1">
        <v>0.4</v>
      </c>
      <c r="CF10" s="1">
        <v>8.7020099999999996E-10</v>
      </c>
      <c r="CG10" s="1">
        <v>2.24464E-13</v>
      </c>
      <c r="CH10" s="1">
        <v>1.06039E-14</v>
      </c>
      <c r="CI10" s="1">
        <v>1.04612E-14</v>
      </c>
      <c r="CJ10" s="1">
        <v>1.0609599999999999E-14</v>
      </c>
      <c r="CL10" s="1" t="s">
        <v>26</v>
      </c>
      <c r="CN10" s="1">
        <v>0.4</v>
      </c>
      <c r="CO10" s="1">
        <v>2.2701000000000032E-5</v>
      </c>
      <c r="CP10" s="1">
        <v>8.6608999999999937E-4</v>
      </c>
      <c r="CQ10" s="1">
        <v>1.7983899999999993E-3</v>
      </c>
      <c r="CR10" s="1">
        <v>2.4756999999999982E-3</v>
      </c>
      <c r="CS10" s="1">
        <v>2.9591000000000005E-3</v>
      </c>
      <c r="CT10" s="1">
        <v>3.2933999999999988E-3</v>
      </c>
      <c r="CV10" s="1" t="s">
        <v>26</v>
      </c>
      <c r="CX10" s="1">
        <v>0.4</v>
      </c>
      <c r="CY10" s="1">
        <v>8.7020199999999997E-10</v>
      </c>
      <c r="CZ10" s="1">
        <v>2.2446499999999999E-13</v>
      </c>
      <c r="DA10" s="1">
        <v>1.06035E-14</v>
      </c>
      <c r="DB10" s="1">
        <v>1.04617E-14</v>
      </c>
      <c r="DC10" s="1">
        <v>1.061E-14</v>
      </c>
      <c r="DE10" s="1" t="s">
        <v>26</v>
      </c>
      <c r="DG10" s="1">
        <v>0.4</v>
      </c>
      <c r="DH10" s="1">
        <v>6.1434500000000003E-5</v>
      </c>
      <c r="DI10" s="1">
        <v>5.5826400000000005E-4</v>
      </c>
      <c r="DJ10" s="1">
        <v>9.5214300000000002E-4</v>
      </c>
      <c r="DK10" s="1">
        <v>1.23689E-3</v>
      </c>
      <c r="DL10" s="1">
        <v>1.4366299999999999E-3</v>
      </c>
      <c r="DM10" s="1">
        <v>1.57055E-3</v>
      </c>
      <c r="DO10" s="1" t="s">
        <v>26</v>
      </c>
      <c r="DQ10" s="1">
        <v>0.4</v>
      </c>
      <c r="DR10" s="1">
        <v>8.7020199999999997E-10</v>
      </c>
      <c r="DS10" s="1">
        <v>2.2446499999999999E-13</v>
      </c>
      <c r="DT10" s="1">
        <v>1.06035E-14</v>
      </c>
      <c r="DU10" s="1">
        <v>1.04617E-14</v>
      </c>
      <c r="DV10" s="1">
        <v>1.061E-14</v>
      </c>
      <c r="DX10" s="1" t="s">
        <v>26</v>
      </c>
      <c r="DZ10" s="1">
        <v>0.4</v>
      </c>
      <c r="EA10" s="1">
        <v>2.3319999999999966E-5</v>
      </c>
      <c r="EB10" s="1">
        <v>8.9548999999999933E-4</v>
      </c>
      <c r="EC10" s="1">
        <v>1.8809599999999984E-3</v>
      </c>
      <c r="ED10" s="1">
        <v>2.6142999999999991E-3</v>
      </c>
      <c r="EE10" s="1">
        <v>3.1478999999999982E-3</v>
      </c>
      <c r="EF10" s="1">
        <v>3.5223999999999984E-3</v>
      </c>
      <c r="EH10" s="1" t="s">
        <v>26</v>
      </c>
      <c r="EJ10" s="1">
        <v>0.4</v>
      </c>
      <c r="EK10" s="1">
        <v>8.7020099999999996E-10</v>
      </c>
      <c r="EL10" s="1">
        <v>2.2446499999999999E-13</v>
      </c>
      <c r="EM10" s="1">
        <v>1.06035E-14</v>
      </c>
      <c r="EN10" s="1">
        <v>1.04617E-14</v>
      </c>
      <c r="EO10" s="1">
        <v>1.061E-14</v>
      </c>
      <c r="EQ10" s="1" t="s">
        <v>26</v>
      </c>
      <c r="ES10" s="1">
        <v>0.4</v>
      </c>
      <c r="ET10" s="1">
        <v>6.04967E-5</v>
      </c>
      <c r="EU10" s="1">
        <v>5.3493300000000002E-4</v>
      </c>
      <c r="EV10" s="1">
        <v>8.92248E-4</v>
      </c>
      <c r="EW10" s="1">
        <v>1.14036E-3</v>
      </c>
      <c r="EX10" s="1">
        <v>1.30934E-3</v>
      </c>
      <c r="EY10" s="1">
        <v>1.4202500000000001E-3</v>
      </c>
      <c r="FA10" s="1" t="s">
        <v>26</v>
      </c>
      <c r="FC10" s="1">
        <v>0.4</v>
      </c>
      <c r="FD10" s="1">
        <v>8.7020099999999996E-10</v>
      </c>
      <c r="FE10" s="1">
        <v>2.2446499999999999E-13</v>
      </c>
      <c r="FF10" s="1">
        <v>1.06035E-14</v>
      </c>
      <c r="FG10" s="1">
        <v>1.04617E-14</v>
      </c>
      <c r="FH10" s="1">
        <v>1.061E-14</v>
      </c>
      <c r="FJ10" s="1" t="s">
        <v>26</v>
      </c>
      <c r="FL10" s="1">
        <v>0.4</v>
      </c>
      <c r="FM10" s="1">
        <v>2.2722999999999945E-5</v>
      </c>
      <c r="FN10" s="1">
        <v>8.6924999999999926E-4</v>
      </c>
      <c r="FO10" s="1">
        <v>1.7890599999999999E-3</v>
      </c>
      <c r="FP10" s="1">
        <v>2.4483999999999977E-3</v>
      </c>
      <c r="FQ10" s="1">
        <v>2.9139000000000001E-3</v>
      </c>
      <c r="FR10" s="1">
        <v>3.2329000000000008E-3</v>
      </c>
      <c r="FT10" s="1" t="s">
        <v>26</v>
      </c>
      <c r="FV10" s="1">
        <v>0.4</v>
      </c>
      <c r="FW10" s="1">
        <v>9.9440500000000002E-12</v>
      </c>
      <c r="FX10" s="1">
        <v>1.0402299999999999E-14</v>
      </c>
      <c r="FY10" s="1">
        <v>1.0309500000000001E-14</v>
      </c>
      <c r="FZ10" s="1">
        <v>1.04595E-14</v>
      </c>
      <c r="GA10" s="1">
        <v>1.0609599999999999E-14</v>
      </c>
      <c r="GC10" s="1" t="s">
        <v>26</v>
      </c>
      <c r="GE10" s="1">
        <v>0.4</v>
      </c>
      <c r="GF10" s="1">
        <v>4.8034100000000001E-5</v>
      </c>
      <c r="GG10" s="1">
        <v>6.7034199999999999E-4</v>
      </c>
      <c r="GH10" s="1">
        <v>1.1883600000000001E-3</v>
      </c>
      <c r="GI10" s="1">
        <v>1.57124E-3</v>
      </c>
      <c r="GJ10" s="1">
        <v>1.84819E-3</v>
      </c>
      <c r="GK10" s="1">
        <v>2.0407799999999999E-3</v>
      </c>
      <c r="GM10" s="1" t="s">
        <v>26</v>
      </c>
      <c r="GO10" s="1">
        <v>0.4</v>
      </c>
      <c r="GP10" s="1">
        <v>9.9440500000000002E-12</v>
      </c>
      <c r="GQ10" s="1">
        <v>1.0402299999999999E-14</v>
      </c>
      <c r="GR10" s="1">
        <v>1.0309500000000001E-14</v>
      </c>
      <c r="GS10" s="1">
        <v>1.04595E-14</v>
      </c>
      <c r="GT10" s="1">
        <v>1.0609599999999999E-14</v>
      </c>
      <c r="GV10" s="1" t="s">
        <v>26</v>
      </c>
      <c r="GX10" s="1">
        <v>0.4</v>
      </c>
      <c r="GY10" s="1">
        <v>1.8320000000000048E-5</v>
      </c>
      <c r="GZ10" s="1">
        <v>9.7592999999999953E-4</v>
      </c>
      <c r="HA10" s="1">
        <v>2.2451999999999988E-3</v>
      </c>
      <c r="HB10" s="1">
        <v>3.210600000000001E-3</v>
      </c>
      <c r="HC10" s="1">
        <v>3.9371999999999983E-3</v>
      </c>
      <c r="HD10" s="1">
        <v>4.4674999999999992E-3</v>
      </c>
      <c r="HF10" s="1" t="s">
        <v>26</v>
      </c>
      <c r="HH10" s="1">
        <v>0.4</v>
      </c>
      <c r="HI10" s="1">
        <v>9.9440500000000002E-12</v>
      </c>
      <c r="HJ10" s="1">
        <v>1.0402299999999999E-14</v>
      </c>
      <c r="HK10" s="1">
        <v>1.0309500000000001E-14</v>
      </c>
      <c r="HL10" s="1">
        <v>1.04595E-14</v>
      </c>
      <c r="HM10" s="1">
        <v>1.0609599999999999E-14</v>
      </c>
      <c r="HO10" s="1" t="s">
        <v>26</v>
      </c>
      <c r="HQ10" s="1">
        <v>0.4</v>
      </c>
      <c r="HR10" s="1">
        <v>4.7337399999999998E-5</v>
      </c>
      <c r="HS10" s="1">
        <v>6.4035800000000005E-4</v>
      </c>
      <c r="HT10" s="1">
        <v>1.10582E-3</v>
      </c>
      <c r="HU10" s="1">
        <v>1.4335299999999999E-3</v>
      </c>
      <c r="HV10" s="1">
        <v>1.66201E-3</v>
      </c>
      <c r="HW10" s="1">
        <v>1.8165200000000001E-3</v>
      </c>
      <c r="HY10" s="1" t="s">
        <v>26</v>
      </c>
      <c r="IA10" s="1">
        <v>0.4</v>
      </c>
      <c r="IB10" s="1">
        <v>9.9440500000000002E-12</v>
      </c>
      <c r="IC10" s="1">
        <v>1.0402299999999999E-14</v>
      </c>
      <c r="ID10" s="1">
        <v>1.0309500000000001E-14</v>
      </c>
      <c r="IE10" s="1">
        <v>1.04595E-14</v>
      </c>
      <c r="IF10" s="1">
        <v>1.0609599999999999E-14</v>
      </c>
      <c r="IH10" s="1" t="s">
        <v>26</v>
      </c>
      <c r="IJ10" s="1">
        <v>0.4</v>
      </c>
      <c r="IK10" s="1">
        <v>1.7880000000000032E-5</v>
      </c>
      <c r="IL10" s="1">
        <v>9.516399999999998E-4</v>
      </c>
      <c r="IM10" s="1">
        <v>2.1362499999999997E-3</v>
      </c>
      <c r="IN10" s="1">
        <v>2.9983999999999992E-3</v>
      </c>
      <c r="IO10" s="1">
        <v>3.6236999999999975E-3</v>
      </c>
      <c r="IP10" s="1">
        <v>4.0660999999999978E-3</v>
      </c>
      <c r="IR10" s="1" t="s">
        <v>26</v>
      </c>
      <c r="IT10" s="1">
        <v>0.4</v>
      </c>
      <c r="IU10" s="1">
        <v>9.9440500000000002E-12</v>
      </c>
      <c r="IV10" s="1">
        <v>1.04027E-14</v>
      </c>
      <c r="IW10" s="1">
        <v>1.03101E-14</v>
      </c>
      <c r="IX10" s="1">
        <v>1.0459899999999999E-14</v>
      </c>
      <c r="IY10" s="1">
        <v>1.061E-14</v>
      </c>
      <c r="JA10" s="1" t="s">
        <v>26</v>
      </c>
      <c r="JC10" s="1">
        <v>0.4</v>
      </c>
      <c r="JD10" s="1">
        <v>4.8028300000000002E-5</v>
      </c>
      <c r="JE10" s="1">
        <v>6.6600700000000004E-4</v>
      </c>
      <c r="JF10" s="1">
        <v>1.17084E-3</v>
      </c>
      <c r="JG10" s="1">
        <v>1.53835E-3</v>
      </c>
      <c r="JH10" s="1">
        <v>1.80098E-3</v>
      </c>
      <c r="JI10" s="1">
        <v>1.9818599999999998E-3</v>
      </c>
      <c r="JK10" s="1" t="s">
        <v>26</v>
      </c>
      <c r="JM10" s="1">
        <v>0.4</v>
      </c>
      <c r="JN10" s="1">
        <v>9.9440500000000002E-12</v>
      </c>
      <c r="JO10" s="1">
        <v>1.04027E-14</v>
      </c>
      <c r="JP10" s="1">
        <v>1.03101E-14</v>
      </c>
      <c r="JQ10" s="1">
        <v>1.0459899999999999E-14</v>
      </c>
      <c r="JR10" s="1">
        <v>1.061E-14</v>
      </c>
      <c r="JT10" s="1" t="s">
        <v>26</v>
      </c>
      <c r="JV10" s="1">
        <v>0.4</v>
      </c>
      <c r="JW10" s="1">
        <v>1.8328999999999932E-5</v>
      </c>
      <c r="JX10" s="1">
        <v>9.8353999999999998E-4</v>
      </c>
      <c r="JY10" s="1">
        <v>2.2373000000000002E-3</v>
      </c>
      <c r="JZ10" s="1">
        <v>3.1761999999999992E-3</v>
      </c>
      <c r="KA10" s="1">
        <v>3.8733000000000005E-3</v>
      </c>
      <c r="KB10" s="1">
        <v>4.3761999999999994E-3</v>
      </c>
      <c r="KD10" s="1" t="s">
        <v>26</v>
      </c>
      <c r="KF10" s="1">
        <v>0.4</v>
      </c>
      <c r="KG10" s="1">
        <v>9.9440500000000002E-12</v>
      </c>
      <c r="KH10" s="1">
        <v>1.04027E-14</v>
      </c>
      <c r="KI10" s="1">
        <v>1.03101E-14</v>
      </c>
      <c r="KJ10" s="1">
        <v>1.0459899999999999E-14</v>
      </c>
      <c r="KK10" s="1">
        <v>1.061E-14</v>
      </c>
      <c r="KM10" s="1" t="s">
        <v>26</v>
      </c>
      <c r="KO10" s="1">
        <v>0.4</v>
      </c>
      <c r="KP10" s="1">
        <v>4.73318E-5</v>
      </c>
      <c r="KQ10" s="1">
        <v>6.3632100000000002E-4</v>
      </c>
      <c r="KR10" s="1">
        <v>1.0903099999999999E-3</v>
      </c>
      <c r="KS10" s="1">
        <v>1.4054899999999999E-3</v>
      </c>
      <c r="KT10" s="1">
        <v>1.6228900000000001E-3</v>
      </c>
      <c r="KU10" s="1">
        <v>1.7687099999999999E-3</v>
      </c>
      <c r="KW10" s="1" t="s">
        <v>26</v>
      </c>
      <c r="KY10" s="1">
        <v>0.4</v>
      </c>
      <c r="KZ10" s="1">
        <v>9.9440500000000002E-12</v>
      </c>
      <c r="LA10" s="1">
        <v>1.04027E-14</v>
      </c>
      <c r="LB10" s="1">
        <v>1.03101E-14</v>
      </c>
      <c r="LC10" s="1">
        <v>1.0459899999999999E-14</v>
      </c>
      <c r="LD10" s="1">
        <v>1.061E-14</v>
      </c>
      <c r="LF10" s="1" t="s">
        <v>26</v>
      </c>
      <c r="LH10" s="1">
        <v>0.4</v>
      </c>
      <c r="LI10" s="1">
        <v>1.7889000000000052E-5</v>
      </c>
      <c r="LJ10" s="1">
        <v>9.5817999999999977E-4</v>
      </c>
      <c r="LK10" s="1">
        <v>2.1271699999999998E-3</v>
      </c>
      <c r="LL10" s="1">
        <v>2.964999999999998E-3</v>
      </c>
      <c r="LM10" s="1">
        <v>3.5648999999999998E-3</v>
      </c>
      <c r="LN10" s="1">
        <v>3.9850000000000007E-3</v>
      </c>
      <c r="LP10" s="1" t="s">
        <v>26</v>
      </c>
      <c r="LR10" s="1">
        <v>0.4</v>
      </c>
      <c r="LS10" s="1">
        <v>4.4451400000000001E-8</v>
      </c>
      <c r="LT10" s="1">
        <v>9.6925899999999994E-11</v>
      </c>
      <c r="LU10" s="1">
        <v>5.94021E-13</v>
      </c>
      <c r="LV10" s="1">
        <v>1.8518800000000001E-14</v>
      </c>
      <c r="LW10" s="1">
        <v>1.08234E-14</v>
      </c>
      <c r="LY10" s="1" t="s">
        <v>26</v>
      </c>
      <c r="MA10" s="1">
        <v>0.4</v>
      </c>
      <c r="MB10" s="1">
        <v>7.7797000000000001E-5</v>
      </c>
      <c r="MC10" s="1">
        <v>4.48162E-4</v>
      </c>
      <c r="MD10" s="1">
        <v>7.3431799999999997E-4</v>
      </c>
      <c r="ME10" s="1">
        <v>9.4188699999999998E-4</v>
      </c>
      <c r="MF10" s="1">
        <v>1.0863299999999999E-3</v>
      </c>
      <c r="MG10" s="1">
        <v>1.1816299999999999E-3</v>
      </c>
      <c r="MI10" s="1" t="s">
        <v>26</v>
      </c>
      <c r="MK10" s="1">
        <v>0.4</v>
      </c>
      <c r="ML10" s="1">
        <v>4.4451400000000001E-8</v>
      </c>
      <c r="MM10" s="1">
        <v>9.6925899999999994E-11</v>
      </c>
      <c r="MN10" s="1">
        <v>5.94021E-13</v>
      </c>
      <c r="MO10" s="1">
        <v>1.8518800000000001E-14</v>
      </c>
      <c r="MP10" s="1">
        <v>1.08234E-14</v>
      </c>
      <c r="MR10" s="1" t="s">
        <v>26</v>
      </c>
      <c r="MT10" s="1">
        <v>0.4</v>
      </c>
      <c r="MU10" s="1">
        <v>3.1360000000000039E-5</v>
      </c>
      <c r="MV10" s="1">
        <v>7.7470999999999996E-4</v>
      </c>
      <c r="MW10" s="1">
        <v>1.4929799999999992E-3</v>
      </c>
      <c r="MX10" s="1">
        <v>2.0288399999999988E-3</v>
      </c>
      <c r="MY10" s="1">
        <v>2.4146999999999984E-3</v>
      </c>
      <c r="MZ10" s="1">
        <v>2.6809999999999998E-3</v>
      </c>
      <c r="NB10" s="1" t="s">
        <v>26</v>
      </c>
      <c r="ND10" s="1">
        <v>0.4</v>
      </c>
      <c r="NE10" s="1">
        <v>4.44493E-8</v>
      </c>
      <c r="NF10" s="1">
        <v>9.6925899999999994E-11</v>
      </c>
      <c r="NG10" s="1">
        <v>5.94021E-13</v>
      </c>
      <c r="NH10" s="1">
        <v>1.8518800000000001E-14</v>
      </c>
      <c r="NI10" s="1">
        <v>1.08234E-14</v>
      </c>
      <c r="NK10" s="1" t="s">
        <v>26</v>
      </c>
      <c r="NM10" s="1">
        <v>0.4</v>
      </c>
      <c r="NN10" s="1">
        <v>7.6538499999999999E-5</v>
      </c>
      <c r="NO10" s="1">
        <v>4.3072599999999998E-4</v>
      </c>
      <c r="NP10" s="1">
        <v>6.92557E-4</v>
      </c>
      <c r="NQ10" s="1">
        <v>8.7623900000000001E-4</v>
      </c>
      <c r="NR10" s="1">
        <v>1.0010100000000001E-3</v>
      </c>
      <c r="NS10" s="1">
        <v>1.0819499999999999E-3</v>
      </c>
      <c r="NU10" s="1" t="s">
        <v>26</v>
      </c>
      <c r="NW10" s="1">
        <v>0.4</v>
      </c>
      <c r="NX10" s="1">
        <v>4.44493E-8</v>
      </c>
      <c r="NY10" s="1">
        <v>9.6925899999999994E-11</v>
      </c>
      <c r="NZ10" s="1">
        <v>5.94021E-13</v>
      </c>
      <c r="OA10" s="1">
        <v>1.8518800000000001E-14</v>
      </c>
      <c r="OB10" s="1">
        <v>1.08234E-14</v>
      </c>
      <c r="OD10" s="1" t="s">
        <v>26</v>
      </c>
      <c r="OF10" s="1">
        <v>0.4</v>
      </c>
      <c r="OG10" s="1">
        <v>3.0521999999999963E-5</v>
      </c>
      <c r="OH10" s="1">
        <v>7.5099999999999961E-4</v>
      </c>
      <c r="OI10" s="1">
        <v>1.4228000000000001E-3</v>
      </c>
      <c r="OJ10" s="1">
        <v>1.9086599999999987E-3</v>
      </c>
      <c r="OK10" s="1">
        <v>2.2502300000000002E-3</v>
      </c>
      <c r="OL10" s="1">
        <v>2.4817099999999985E-3</v>
      </c>
      <c r="ON10" s="1" t="s">
        <v>26</v>
      </c>
      <c r="OP10" s="1">
        <v>0.4</v>
      </c>
      <c r="OQ10" s="1">
        <v>4.4451300000000002E-8</v>
      </c>
      <c r="OR10" s="1">
        <v>9.6925899999999994E-11</v>
      </c>
      <c r="OS10" s="1">
        <v>5.94021E-13</v>
      </c>
      <c r="OT10" s="1">
        <v>1.8518800000000001E-14</v>
      </c>
      <c r="OU10" s="1">
        <v>1.08232E-14</v>
      </c>
      <c r="OW10" s="1" t="s">
        <v>26</v>
      </c>
      <c r="OY10" s="1">
        <v>0.4</v>
      </c>
      <c r="OZ10" s="1">
        <v>7.7777100000000004E-5</v>
      </c>
      <c r="PA10" s="1">
        <v>4.4529500000000001E-4</v>
      </c>
      <c r="PB10" s="1">
        <v>7.2532300000000005E-4</v>
      </c>
      <c r="PC10" s="1">
        <v>9.2628199999999995E-4</v>
      </c>
      <c r="PD10" s="1">
        <v>1.0649800000000001E-3</v>
      </c>
      <c r="PE10" s="1">
        <v>1.15591E-3</v>
      </c>
      <c r="PG10" s="1" t="s">
        <v>26</v>
      </c>
      <c r="PI10" s="1">
        <v>0.4</v>
      </c>
      <c r="PJ10" s="1">
        <v>4.4451300000000002E-8</v>
      </c>
      <c r="PK10" s="1">
        <v>9.6925899999999994E-11</v>
      </c>
      <c r="PL10" s="1">
        <v>5.94021E-13</v>
      </c>
      <c r="PM10" s="1">
        <v>1.8518800000000001E-14</v>
      </c>
      <c r="PN10" s="1">
        <v>1.08232E-14</v>
      </c>
      <c r="PP10" s="1" t="s">
        <v>26</v>
      </c>
      <c r="PR10" s="1">
        <v>0.4</v>
      </c>
      <c r="PS10" s="1">
        <v>3.1428999999999987E-5</v>
      </c>
      <c r="PT10" s="1">
        <v>7.7569999999999983E-4</v>
      </c>
      <c r="PU10" s="1">
        <v>1.4842999999999992E-3</v>
      </c>
      <c r="PV10" s="1">
        <v>2.0068099999999991E-3</v>
      </c>
      <c r="PW10" s="1">
        <v>2.3796499999999983E-3</v>
      </c>
      <c r="PX10" s="1">
        <v>2.6349000000000003E-3</v>
      </c>
      <c r="PZ10" s="1" t="s">
        <v>26</v>
      </c>
      <c r="QB10" s="1">
        <v>0.4</v>
      </c>
      <c r="QC10" s="1">
        <v>4.4449200000000001E-8</v>
      </c>
      <c r="QD10" s="1">
        <v>9.6925899999999994E-11</v>
      </c>
      <c r="QE10" s="1">
        <v>5.94021E-13</v>
      </c>
      <c r="QF10" s="1">
        <v>1.8518800000000001E-14</v>
      </c>
      <c r="QG10" s="1">
        <v>1.08232E-14</v>
      </c>
      <c r="QI10" s="1" t="s">
        <v>26</v>
      </c>
      <c r="QK10" s="1">
        <v>0.4</v>
      </c>
      <c r="QL10" s="1">
        <v>7.6519499999999998E-5</v>
      </c>
      <c r="QM10" s="1">
        <v>4.2805499999999999E-4</v>
      </c>
      <c r="QN10" s="1">
        <v>6.8446999999999996E-4</v>
      </c>
      <c r="QO10" s="1">
        <v>8.6257300000000005E-4</v>
      </c>
      <c r="QP10" s="1">
        <v>9.8266E-4</v>
      </c>
      <c r="QQ10" s="1">
        <v>1.0601199999999999E-3</v>
      </c>
      <c r="QS10" s="1" t="s">
        <v>26</v>
      </c>
      <c r="QU10" s="1">
        <v>0.4</v>
      </c>
      <c r="QV10" s="1">
        <v>4.4449200000000001E-8</v>
      </c>
      <c r="QW10" s="1">
        <v>9.6925899999999994E-11</v>
      </c>
      <c r="QX10" s="1">
        <v>5.94021E-13</v>
      </c>
      <c r="QY10" s="1">
        <v>1.8518800000000001E-14</v>
      </c>
      <c r="QZ10" s="1">
        <v>1.08232E-14</v>
      </c>
      <c r="RB10" s="1" t="s">
        <v>26</v>
      </c>
      <c r="RD10" s="1">
        <v>0.4</v>
      </c>
      <c r="RE10" s="1">
        <v>3.0589000000000042E-5</v>
      </c>
      <c r="RF10" s="1">
        <v>7.517699999999998E-4</v>
      </c>
      <c r="RG10" s="1">
        <v>1.4144499999999998E-3</v>
      </c>
      <c r="RH10" s="1">
        <v>1.8884199999999998E-3</v>
      </c>
      <c r="RI10" s="1">
        <v>2.218759999999998E-3</v>
      </c>
      <c r="RJ10" s="1">
        <v>2.4409000000000002E-3</v>
      </c>
    </row>
    <row r="11" spans="1:478" ht="38.25" x14ac:dyDescent="0.2">
      <c r="A11" s="1">
        <v>10</v>
      </c>
      <c r="B11" s="1">
        <v>0.7</v>
      </c>
      <c r="C11" s="2" t="s">
        <v>23</v>
      </c>
      <c r="D11" s="1" t="s">
        <v>24</v>
      </c>
      <c r="E11" s="1" t="s">
        <v>25</v>
      </c>
      <c r="X11" s="1" t="s">
        <v>26</v>
      </c>
      <c r="Z11" s="1">
        <v>0.45</v>
      </c>
      <c r="AA11" s="1">
        <v>3.0964299999999998E-9</v>
      </c>
      <c r="AB11" s="1">
        <v>8.9701400000000002E-13</v>
      </c>
      <c r="AC11" s="1">
        <v>1.1607499999999999E-14</v>
      </c>
      <c r="AD11" s="1">
        <v>1.04656E-14</v>
      </c>
      <c r="AE11" s="1">
        <v>1.0609599999999999E-14</v>
      </c>
      <c r="AG11" s="1" t="s">
        <v>26</v>
      </c>
      <c r="AI11" s="1">
        <v>0.45</v>
      </c>
      <c r="AJ11" s="1">
        <v>6.2536899999999994E-5</v>
      </c>
      <c r="AK11" s="1">
        <v>6.0351000000000003E-4</v>
      </c>
      <c r="AL11" s="1">
        <v>1.0566900000000001E-3</v>
      </c>
      <c r="AM11" s="1">
        <v>1.3898599999999999E-3</v>
      </c>
      <c r="AN11" s="1">
        <v>1.6271E-3</v>
      </c>
      <c r="AO11" s="1">
        <v>1.7884800000000001E-3</v>
      </c>
      <c r="AQ11" s="1" t="s">
        <v>26</v>
      </c>
      <c r="AS11" s="1">
        <v>0.45</v>
      </c>
      <c r="AT11" s="1">
        <v>3.0964299999999998E-9</v>
      </c>
      <c r="AU11" s="1">
        <v>8.9701400000000002E-13</v>
      </c>
      <c r="AV11" s="1">
        <v>1.1607499999999999E-14</v>
      </c>
      <c r="AW11" s="1">
        <v>1.04656E-14</v>
      </c>
      <c r="AX11" s="1">
        <v>1.0609599999999999E-14</v>
      </c>
      <c r="AZ11" s="1" t="s">
        <v>26</v>
      </c>
      <c r="BB11" s="1">
        <v>0.45</v>
      </c>
      <c r="BC11" s="1">
        <v>2.0803000000000014E-5</v>
      </c>
      <c r="BD11" s="1">
        <v>7.7490000000000068E-4</v>
      </c>
      <c r="BE11" s="1">
        <v>1.769300000000001E-3</v>
      </c>
      <c r="BF11" s="1">
        <v>2.5250000000000016E-3</v>
      </c>
      <c r="BG11" s="1">
        <v>3.0856000000000013E-3</v>
      </c>
      <c r="BH11" s="1">
        <v>3.4871000000000021E-3</v>
      </c>
      <c r="BJ11" s="1" t="s">
        <v>26</v>
      </c>
      <c r="BL11" s="1">
        <v>0.45</v>
      </c>
      <c r="BM11" s="1">
        <v>3.0964199999999999E-9</v>
      </c>
      <c r="BN11" s="1">
        <v>8.9701400000000002E-13</v>
      </c>
      <c r="BO11" s="1">
        <v>1.1607499999999999E-14</v>
      </c>
      <c r="BP11" s="1">
        <v>1.04656E-14</v>
      </c>
      <c r="BQ11" s="1">
        <v>1.0609599999999999E-14</v>
      </c>
      <c r="BS11" s="1" t="s">
        <v>26</v>
      </c>
      <c r="BU11" s="1">
        <v>0.45</v>
      </c>
      <c r="BV11" s="1">
        <v>6.1570500000000003E-5</v>
      </c>
      <c r="BW11" s="1">
        <v>5.7879999999999997E-4</v>
      </c>
      <c r="BX11" s="1">
        <v>9.9109700000000003E-4</v>
      </c>
      <c r="BY11" s="1">
        <v>1.2821099999999999E-3</v>
      </c>
      <c r="BZ11" s="1">
        <v>1.48313E-3</v>
      </c>
      <c r="CA11" s="1">
        <v>1.6168199999999999E-3</v>
      </c>
      <c r="CC11" s="1" t="s">
        <v>26</v>
      </c>
      <c r="CE11" s="1">
        <v>0.45</v>
      </c>
      <c r="CF11" s="1">
        <v>3.0964199999999999E-9</v>
      </c>
      <c r="CG11" s="1">
        <v>8.9701400000000002E-13</v>
      </c>
      <c r="CH11" s="1">
        <v>1.1607499999999999E-14</v>
      </c>
      <c r="CI11" s="1">
        <v>1.04656E-14</v>
      </c>
      <c r="CJ11" s="1">
        <v>1.0609599999999999E-14</v>
      </c>
      <c r="CL11" s="1" t="s">
        <v>26</v>
      </c>
      <c r="CN11" s="1">
        <v>0.45</v>
      </c>
      <c r="CO11" s="1">
        <v>2.0264000000000052E-5</v>
      </c>
      <c r="CP11" s="1">
        <v>7.5520999999999965E-4</v>
      </c>
      <c r="CQ11" s="1">
        <v>1.6896799999999996E-3</v>
      </c>
      <c r="CR11" s="1">
        <v>2.3740000000000007E-3</v>
      </c>
      <c r="CS11" s="1">
        <v>2.8663E-3</v>
      </c>
      <c r="CT11" s="1">
        <v>3.2103000000000001E-3</v>
      </c>
      <c r="CV11" s="1" t="s">
        <v>26</v>
      </c>
      <c r="CX11" s="1">
        <v>0.45</v>
      </c>
      <c r="CY11" s="1">
        <v>3.0964299999999998E-9</v>
      </c>
      <c r="CZ11" s="1">
        <v>8.9701499999999999E-13</v>
      </c>
      <c r="DA11" s="1">
        <v>1.16079E-14</v>
      </c>
      <c r="DB11" s="1">
        <v>1.0465999999999999E-14</v>
      </c>
      <c r="DC11" s="1">
        <v>1.061E-14</v>
      </c>
      <c r="DE11" s="1" t="s">
        <v>26</v>
      </c>
      <c r="DG11" s="1">
        <v>0.45</v>
      </c>
      <c r="DH11" s="1">
        <v>6.2527500000000001E-5</v>
      </c>
      <c r="DI11" s="1">
        <v>6.0012100000000001E-4</v>
      </c>
      <c r="DJ11" s="1">
        <v>1.0432499999999999E-3</v>
      </c>
      <c r="DK11" s="1">
        <v>1.36477E-3</v>
      </c>
      <c r="DL11" s="1">
        <v>1.5913699999999999E-3</v>
      </c>
      <c r="DM11" s="1">
        <v>1.74424E-3</v>
      </c>
      <c r="DO11" s="1" t="s">
        <v>26</v>
      </c>
      <c r="DQ11" s="1">
        <v>0.45</v>
      </c>
      <c r="DR11" s="1">
        <v>3.0964299999999998E-9</v>
      </c>
      <c r="DS11" s="1">
        <v>8.9701499999999999E-13</v>
      </c>
      <c r="DT11" s="1">
        <v>1.16079E-14</v>
      </c>
      <c r="DU11" s="1">
        <v>1.0465999999999999E-14</v>
      </c>
      <c r="DV11" s="1">
        <v>1.061E-14</v>
      </c>
      <c r="DX11" s="1" t="s">
        <v>26</v>
      </c>
      <c r="DZ11" s="1">
        <v>0.45</v>
      </c>
      <c r="EA11" s="1">
        <v>2.0818999999999914E-5</v>
      </c>
      <c r="EB11" s="1">
        <v>7.8041999999999977E-4</v>
      </c>
      <c r="EC11" s="1">
        <v>1.7644700000000008E-3</v>
      </c>
      <c r="ED11" s="1">
        <v>2.5019E-3</v>
      </c>
      <c r="EE11" s="1">
        <v>3.0426000000000008E-3</v>
      </c>
      <c r="EF11" s="1">
        <v>3.4258000000000018E-3</v>
      </c>
      <c r="EH11" s="1" t="s">
        <v>26</v>
      </c>
      <c r="EJ11" s="1">
        <v>0.45</v>
      </c>
      <c r="EK11" s="1">
        <v>3.0964199999999999E-9</v>
      </c>
      <c r="EL11" s="1">
        <v>8.9701499999999999E-13</v>
      </c>
      <c r="EM11" s="1">
        <v>1.16079E-14</v>
      </c>
      <c r="EN11" s="1">
        <v>1.0465999999999999E-14</v>
      </c>
      <c r="EO11" s="1">
        <v>1.061E-14</v>
      </c>
      <c r="EQ11" s="1" t="s">
        <v>26</v>
      </c>
      <c r="ES11" s="1">
        <v>0.45</v>
      </c>
      <c r="ET11" s="1">
        <v>6.1561499999999997E-5</v>
      </c>
      <c r="EU11" s="1">
        <v>5.7563299999999998E-4</v>
      </c>
      <c r="EV11" s="1">
        <v>9.7905600000000007E-4</v>
      </c>
      <c r="EW11" s="1">
        <v>1.2603499999999999E-3</v>
      </c>
      <c r="EX11" s="1">
        <v>1.4528500000000001E-3</v>
      </c>
      <c r="EY11" s="1">
        <v>1.5799500000000001E-3</v>
      </c>
      <c r="FA11" s="1" t="s">
        <v>26</v>
      </c>
      <c r="FC11" s="1">
        <v>0.45</v>
      </c>
      <c r="FD11" s="1">
        <v>3.0964199999999999E-9</v>
      </c>
      <c r="FE11" s="1">
        <v>8.9701499999999999E-13</v>
      </c>
      <c r="FF11" s="1">
        <v>1.16079E-14</v>
      </c>
      <c r="FG11" s="1">
        <v>1.0465999999999999E-14</v>
      </c>
      <c r="FH11" s="1">
        <v>1.061E-14</v>
      </c>
      <c r="FJ11" s="1" t="s">
        <v>26</v>
      </c>
      <c r="FL11" s="1">
        <v>0.45</v>
      </c>
      <c r="FM11" s="1">
        <v>2.0279000000000017E-5</v>
      </c>
      <c r="FN11" s="1">
        <v>7.6008000000000043E-4</v>
      </c>
      <c r="FO11" s="1">
        <v>1.6841199999999999E-3</v>
      </c>
      <c r="FP11" s="1">
        <v>2.3516000000000014E-3</v>
      </c>
      <c r="FQ11" s="1">
        <v>2.826700000000001E-3</v>
      </c>
      <c r="FR11" s="1">
        <v>3.1554000000000009E-3</v>
      </c>
      <c r="FT11" s="1" t="s">
        <v>26</v>
      </c>
      <c r="FV11" s="1">
        <v>0.45</v>
      </c>
      <c r="FW11" s="1">
        <v>5.1733199999999998E-11</v>
      </c>
      <c r="FX11" s="1">
        <v>1.16521E-14</v>
      </c>
      <c r="FY11" s="1">
        <v>1.03103E-14</v>
      </c>
      <c r="FZ11" s="1">
        <v>1.04595E-14</v>
      </c>
      <c r="GA11" s="1">
        <v>1.0609599999999999E-14</v>
      </c>
      <c r="GC11" s="1" t="s">
        <v>26</v>
      </c>
      <c r="GE11" s="1">
        <v>0.45</v>
      </c>
      <c r="GF11" s="1">
        <v>4.8902900000000002E-5</v>
      </c>
      <c r="GG11" s="1">
        <v>7.1513299999999996E-4</v>
      </c>
      <c r="GH11" s="1">
        <v>1.29645E-3</v>
      </c>
      <c r="GI11" s="1">
        <v>1.7276100000000001E-3</v>
      </c>
      <c r="GJ11" s="1">
        <v>2.04105E-3</v>
      </c>
      <c r="GK11" s="1">
        <v>2.26041E-3</v>
      </c>
      <c r="GM11" s="1" t="s">
        <v>26</v>
      </c>
      <c r="GO11" s="1">
        <v>0.45</v>
      </c>
      <c r="GP11" s="1">
        <v>5.1733199999999998E-11</v>
      </c>
      <c r="GQ11" s="1">
        <v>1.16521E-14</v>
      </c>
      <c r="GR11" s="1">
        <v>1.03103E-14</v>
      </c>
      <c r="GS11" s="1">
        <v>1.04595E-14</v>
      </c>
      <c r="GT11" s="1">
        <v>1.0609599999999999E-14</v>
      </c>
      <c r="GV11" s="1" t="s">
        <v>26</v>
      </c>
      <c r="GX11" s="1">
        <v>0.45</v>
      </c>
      <c r="GY11" s="1">
        <v>1.6679999999999986E-5</v>
      </c>
      <c r="GZ11" s="1">
        <v>8.1780000000000069E-4</v>
      </c>
      <c r="HA11" s="1">
        <v>2.0808000000000007E-3</v>
      </c>
      <c r="HB11" s="1">
        <v>3.0463999999999999E-3</v>
      </c>
      <c r="HC11" s="1">
        <v>3.7791000000000005E-3</v>
      </c>
      <c r="HD11" s="1">
        <v>4.3193000000000016E-3</v>
      </c>
      <c r="HF11" s="1" t="s">
        <v>26</v>
      </c>
      <c r="HH11" s="1">
        <v>0.45</v>
      </c>
      <c r="HI11" s="1">
        <v>5.1733199999999998E-11</v>
      </c>
      <c r="HJ11" s="1">
        <v>1.16521E-14</v>
      </c>
      <c r="HK11" s="1">
        <v>1.03103E-14</v>
      </c>
      <c r="HL11" s="1">
        <v>1.04595E-14</v>
      </c>
      <c r="HM11" s="1">
        <v>1.0609599999999999E-14</v>
      </c>
      <c r="HO11" s="1" t="s">
        <v>26</v>
      </c>
      <c r="HQ11" s="1">
        <v>0.45</v>
      </c>
      <c r="HR11" s="1">
        <v>4.8185300000000001E-5</v>
      </c>
      <c r="HS11" s="1">
        <v>6.8416799999999997E-4</v>
      </c>
      <c r="HT11" s="1">
        <v>1.20893E-3</v>
      </c>
      <c r="HU11" s="1">
        <v>1.57996E-3</v>
      </c>
      <c r="HV11" s="1">
        <v>1.8399899999999999E-3</v>
      </c>
      <c r="HW11" s="1">
        <v>2.0169400000000001E-3</v>
      </c>
      <c r="HY11" s="1" t="s">
        <v>26</v>
      </c>
      <c r="IA11" s="1">
        <v>0.45</v>
      </c>
      <c r="IB11" s="1">
        <v>5.1733199999999998E-11</v>
      </c>
      <c r="IC11" s="1">
        <v>1.16521E-14</v>
      </c>
      <c r="ID11" s="1">
        <v>1.03103E-14</v>
      </c>
      <c r="IE11" s="1">
        <v>1.04595E-14</v>
      </c>
      <c r="IF11" s="1">
        <v>1.0609599999999999E-14</v>
      </c>
      <c r="IH11" s="1" t="s">
        <v>26</v>
      </c>
      <c r="IJ11" s="1">
        <v>0.45</v>
      </c>
      <c r="IK11" s="1">
        <v>1.6277000000000051E-5</v>
      </c>
      <c r="IL11" s="1">
        <v>8.0248000000000016E-4</v>
      </c>
      <c r="IM11" s="1">
        <v>1.9899000000000006E-3</v>
      </c>
      <c r="IN11" s="1">
        <v>2.8600000000000006E-3</v>
      </c>
      <c r="IO11" s="1">
        <v>3.4963999999999989E-3</v>
      </c>
      <c r="IP11" s="1">
        <v>3.9512000000000002E-3</v>
      </c>
      <c r="IR11" s="1" t="s">
        <v>26</v>
      </c>
      <c r="IT11" s="1">
        <v>0.45</v>
      </c>
      <c r="IU11" s="1">
        <v>5.1733199999999998E-11</v>
      </c>
      <c r="IV11" s="1">
        <v>1.16519E-14</v>
      </c>
      <c r="IW11" s="1">
        <v>1.0310500000000001E-14</v>
      </c>
      <c r="IX11" s="1">
        <v>1.0459899999999999E-14</v>
      </c>
      <c r="IY11" s="1">
        <v>1.061E-14</v>
      </c>
      <c r="JA11" s="1" t="s">
        <v>26</v>
      </c>
      <c r="JC11" s="1">
        <v>0.45</v>
      </c>
      <c r="JD11" s="1">
        <v>4.8897499999999997E-5</v>
      </c>
      <c r="JE11" s="1">
        <v>7.1124700000000003E-4</v>
      </c>
      <c r="JF11" s="1">
        <v>1.2787E-3</v>
      </c>
      <c r="JG11" s="1">
        <v>1.69323E-3</v>
      </c>
      <c r="JH11" s="1">
        <v>1.9909300000000001E-3</v>
      </c>
      <c r="JI11" s="1">
        <v>2.1972200000000002E-3</v>
      </c>
      <c r="JK11" s="1" t="s">
        <v>26</v>
      </c>
      <c r="JM11" s="1">
        <v>0.45</v>
      </c>
      <c r="JN11" s="1">
        <v>5.1733199999999998E-11</v>
      </c>
      <c r="JO11" s="1">
        <v>1.16519E-14</v>
      </c>
      <c r="JP11" s="1">
        <v>1.0310500000000001E-14</v>
      </c>
      <c r="JQ11" s="1">
        <v>1.0459899999999999E-14</v>
      </c>
      <c r="JR11" s="1">
        <v>1.061E-14</v>
      </c>
      <c r="JT11" s="1" t="s">
        <v>26</v>
      </c>
      <c r="JV11" s="1">
        <v>0.45</v>
      </c>
      <c r="JW11" s="1">
        <v>1.6688000000000004E-5</v>
      </c>
      <c r="JX11" s="1">
        <v>8.2786999999999986E-4</v>
      </c>
      <c r="JY11" s="1">
        <v>2.0791999999999994E-3</v>
      </c>
      <c r="JZ11" s="1">
        <v>3.0210000000000011E-3</v>
      </c>
      <c r="KA11" s="1">
        <v>3.7260000000000014E-3</v>
      </c>
      <c r="KB11" s="1">
        <v>4.2395000000000028E-3</v>
      </c>
      <c r="KD11" s="1" t="s">
        <v>26</v>
      </c>
      <c r="KF11" s="1">
        <v>0.45</v>
      </c>
      <c r="KG11" s="1">
        <v>5.1733199999999998E-11</v>
      </c>
      <c r="KH11" s="1">
        <v>1.16519E-14</v>
      </c>
      <c r="KI11" s="1">
        <v>1.0310500000000001E-14</v>
      </c>
      <c r="KJ11" s="1">
        <v>1.0459899999999999E-14</v>
      </c>
      <c r="KK11" s="1">
        <v>1.061E-14</v>
      </c>
      <c r="KM11" s="1" t="s">
        <v>26</v>
      </c>
      <c r="KO11" s="1">
        <v>0.45</v>
      </c>
      <c r="KP11" s="1">
        <v>4.8180100000000003E-5</v>
      </c>
      <c r="KQ11" s="1">
        <v>6.8052100000000001E-4</v>
      </c>
      <c r="KR11" s="1">
        <v>1.19311E-3</v>
      </c>
      <c r="KS11" s="1">
        <v>1.5504399999999999E-3</v>
      </c>
      <c r="KT11" s="1">
        <v>1.7981500000000001E-3</v>
      </c>
      <c r="KU11" s="1">
        <v>1.9652900000000002E-3</v>
      </c>
      <c r="KW11" s="1" t="s">
        <v>26</v>
      </c>
      <c r="KY11" s="1">
        <v>0.45</v>
      </c>
      <c r="KZ11" s="1">
        <v>5.1733199999999998E-11</v>
      </c>
      <c r="LA11" s="1">
        <v>1.16519E-14</v>
      </c>
      <c r="LB11" s="1">
        <v>1.0310500000000001E-14</v>
      </c>
      <c r="LC11" s="1">
        <v>1.0459899999999999E-14</v>
      </c>
      <c r="LD11" s="1">
        <v>1.061E-14</v>
      </c>
      <c r="LF11" s="1" t="s">
        <v>26</v>
      </c>
      <c r="LH11" s="1">
        <v>0.45</v>
      </c>
      <c r="LI11" s="1">
        <v>1.6285000000000001E-5</v>
      </c>
      <c r="LJ11" s="1">
        <v>8.1132999999999965E-4</v>
      </c>
      <c r="LK11" s="1">
        <v>1.9862000000000009E-3</v>
      </c>
      <c r="LL11" s="1">
        <v>2.8339000000000016E-3</v>
      </c>
      <c r="LM11" s="1">
        <v>3.4460000000000011E-3</v>
      </c>
      <c r="LN11" s="1">
        <v>3.8786000000000016E-3</v>
      </c>
      <c r="LP11" s="1" t="s">
        <v>26</v>
      </c>
      <c r="LR11" s="1">
        <v>0.45</v>
      </c>
      <c r="LS11" s="1">
        <v>1.07937E-7</v>
      </c>
      <c r="LT11" s="1">
        <v>2.79142E-10</v>
      </c>
      <c r="LU11" s="1">
        <v>1.78495E-12</v>
      </c>
      <c r="LV11" s="1">
        <v>3.57134E-14</v>
      </c>
      <c r="LW11" s="1">
        <v>1.1291099999999999E-14</v>
      </c>
      <c r="LY11" s="1" t="s">
        <v>26</v>
      </c>
      <c r="MA11" s="1">
        <v>0.45</v>
      </c>
      <c r="MB11" s="1">
        <v>7.9221099999999999E-5</v>
      </c>
      <c r="MC11" s="1">
        <v>4.8485200000000003E-4</v>
      </c>
      <c r="MD11" s="1">
        <v>8.0692600000000002E-4</v>
      </c>
      <c r="ME11" s="1">
        <v>1.04138E-3</v>
      </c>
      <c r="MF11" s="1">
        <v>1.2052499999999999E-3</v>
      </c>
      <c r="MG11" s="1">
        <v>1.3140300000000001E-3</v>
      </c>
      <c r="MI11" s="1" t="s">
        <v>26</v>
      </c>
      <c r="MK11" s="1">
        <v>0.45</v>
      </c>
      <c r="ML11" s="1">
        <v>1.07937E-7</v>
      </c>
      <c r="MM11" s="1">
        <v>2.79142E-10</v>
      </c>
      <c r="MN11" s="1">
        <v>1.78495E-12</v>
      </c>
      <c r="MO11" s="1">
        <v>3.57134E-14</v>
      </c>
      <c r="MP11" s="1">
        <v>1.1291099999999999E-14</v>
      </c>
      <c r="MR11" s="1" t="s">
        <v>26</v>
      </c>
      <c r="MT11" s="1">
        <v>0.45</v>
      </c>
      <c r="MU11" s="1">
        <v>2.6755999999999993E-5</v>
      </c>
      <c r="MV11" s="1">
        <v>6.9380999999999989E-4</v>
      </c>
      <c r="MW11" s="1">
        <v>1.4120600000000008E-3</v>
      </c>
      <c r="MX11" s="1">
        <v>1.9513300000000016E-3</v>
      </c>
      <c r="MY11" s="1">
        <v>2.3427000000000001E-3</v>
      </c>
      <c r="MZ11" s="1">
        <v>2.6154000000000004E-3</v>
      </c>
      <c r="NB11" s="1" t="s">
        <v>26</v>
      </c>
      <c r="ND11" s="1">
        <v>0.45</v>
      </c>
      <c r="NE11" s="1">
        <v>1.0792399999999999E-7</v>
      </c>
      <c r="NF11" s="1">
        <v>2.7914099999999999E-10</v>
      </c>
      <c r="NG11" s="1">
        <v>1.78495E-12</v>
      </c>
      <c r="NH11" s="1">
        <v>3.57134E-14</v>
      </c>
      <c r="NI11" s="1">
        <v>1.1291099999999999E-14</v>
      </c>
      <c r="NK11" s="1" t="s">
        <v>26</v>
      </c>
      <c r="NM11" s="1">
        <v>0.45</v>
      </c>
      <c r="NN11" s="1">
        <v>7.7923700000000001E-5</v>
      </c>
      <c r="NO11" s="1">
        <v>4.6633299999999998E-4</v>
      </c>
      <c r="NP11" s="1">
        <v>7.6183800000000003E-4</v>
      </c>
      <c r="NQ11" s="1">
        <v>9.6996099999999998E-4</v>
      </c>
      <c r="NR11" s="1">
        <v>1.11198E-3</v>
      </c>
      <c r="NS11" s="1">
        <v>1.2046699999999999E-3</v>
      </c>
      <c r="NU11" s="1" t="s">
        <v>26</v>
      </c>
      <c r="NW11" s="1">
        <v>0.45</v>
      </c>
      <c r="NX11" s="1">
        <v>1.0792399999999999E-7</v>
      </c>
      <c r="NY11" s="1">
        <v>2.7914099999999999E-10</v>
      </c>
      <c r="NZ11" s="1">
        <v>1.78495E-12</v>
      </c>
      <c r="OA11" s="1">
        <v>3.57134E-14</v>
      </c>
      <c r="OB11" s="1">
        <v>1.1291099999999999E-14</v>
      </c>
      <c r="OD11" s="1" t="s">
        <v>26</v>
      </c>
      <c r="OF11" s="1">
        <v>0.45</v>
      </c>
      <c r="OG11" s="1">
        <v>2.6019000000000071E-5</v>
      </c>
      <c r="OH11" s="1">
        <v>6.7403999999999977E-4</v>
      </c>
      <c r="OI11" s="1">
        <v>1.3489899999999998E-3</v>
      </c>
      <c r="OJ11" s="1">
        <v>1.8406099999999995E-3</v>
      </c>
      <c r="OK11" s="1">
        <v>2.189E-3</v>
      </c>
      <c r="OL11" s="1">
        <v>2.4272000000000013E-3</v>
      </c>
      <c r="ON11" s="1" t="s">
        <v>26</v>
      </c>
      <c r="OP11" s="1">
        <v>0.45</v>
      </c>
      <c r="OQ11" s="1">
        <v>1.0793599999999999E-7</v>
      </c>
      <c r="OR11" s="1">
        <v>2.79142E-10</v>
      </c>
      <c r="OS11" s="1">
        <v>1.78495E-12</v>
      </c>
      <c r="OT11" s="1">
        <v>3.57134E-14</v>
      </c>
      <c r="OU11" s="1">
        <v>1.1291099999999999E-14</v>
      </c>
      <c r="OW11" s="1" t="s">
        <v>26</v>
      </c>
      <c r="OY11" s="1">
        <v>0.45</v>
      </c>
      <c r="OZ11" s="1">
        <v>7.9203700000000002E-5</v>
      </c>
      <c r="PA11" s="1">
        <v>4.8207099999999999E-4</v>
      </c>
      <c r="PB11" s="1">
        <v>7.97567E-4</v>
      </c>
      <c r="PC11" s="1">
        <v>1.02476E-3</v>
      </c>
      <c r="PD11" s="1">
        <v>1.1822499999999999E-3</v>
      </c>
      <c r="PE11" s="1">
        <v>1.28611E-3</v>
      </c>
      <c r="PG11" s="1" t="s">
        <v>26</v>
      </c>
      <c r="PI11" s="1">
        <v>0.45</v>
      </c>
      <c r="PJ11" s="1">
        <v>1.0793599999999999E-7</v>
      </c>
      <c r="PK11" s="1">
        <v>2.79142E-10</v>
      </c>
      <c r="PL11" s="1">
        <v>1.78495E-12</v>
      </c>
      <c r="PM11" s="1">
        <v>3.57134E-14</v>
      </c>
      <c r="PN11" s="1">
        <v>1.1291099999999999E-14</v>
      </c>
      <c r="PP11" s="1" t="s">
        <v>26</v>
      </c>
      <c r="PR11" s="1">
        <v>0.45</v>
      </c>
      <c r="PS11" s="1">
        <v>2.6797000000000015E-5</v>
      </c>
      <c r="PT11" s="1">
        <v>6.9614000000000026E-4</v>
      </c>
      <c r="PU11" s="1">
        <v>1.4060699999999997E-3</v>
      </c>
      <c r="PV11" s="1">
        <v>1.932980000000001E-3</v>
      </c>
      <c r="PW11" s="1">
        <v>2.3116000000000005E-3</v>
      </c>
      <c r="PX11" s="1">
        <v>2.573300000000001E-3</v>
      </c>
      <c r="PZ11" s="1" t="s">
        <v>26</v>
      </c>
      <c r="QB11" s="1">
        <v>0.45</v>
      </c>
      <c r="QC11" s="1">
        <v>1.0792399999999999E-7</v>
      </c>
      <c r="QD11" s="1">
        <v>2.7914099999999999E-10</v>
      </c>
      <c r="QE11" s="1">
        <v>1.78495E-12</v>
      </c>
      <c r="QF11" s="1">
        <v>3.57134E-14</v>
      </c>
      <c r="QG11" s="1">
        <v>1.1291099999999999E-14</v>
      </c>
      <c r="QI11" s="1" t="s">
        <v>26</v>
      </c>
      <c r="QK11" s="1">
        <v>0.45</v>
      </c>
      <c r="QL11" s="1">
        <v>7.7907100000000005E-5</v>
      </c>
      <c r="QM11" s="1">
        <v>4.6373399999999999E-4</v>
      </c>
      <c r="QN11" s="1">
        <v>7.5339600000000004E-4</v>
      </c>
      <c r="QO11" s="1">
        <v>9.5535900000000003E-4</v>
      </c>
      <c r="QP11" s="1">
        <v>1.0921399999999999E-3</v>
      </c>
      <c r="QQ11" s="1">
        <v>1.18088E-3</v>
      </c>
      <c r="QS11" s="1" t="s">
        <v>26</v>
      </c>
      <c r="QU11" s="1">
        <v>0.45</v>
      </c>
      <c r="QV11" s="1">
        <v>1.0792399999999999E-7</v>
      </c>
      <c r="QW11" s="1">
        <v>2.7914099999999999E-10</v>
      </c>
      <c r="QX11" s="1">
        <v>1.78495E-12</v>
      </c>
      <c r="QY11" s="1">
        <v>3.57134E-14</v>
      </c>
      <c r="QZ11" s="1">
        <v>1.1291099999999999E-14</v>
      </c>
      <c r="RB11" s="1" t="s">
        <v>26</v>
      </c>
      <c r="RD11" s="1">
        <v>0.45</v>
      </c>
      <c r="RE11" s="1">
        <v>2.6058000000000088E-5</v>
      </c>
      <c r="RF11" s="1">
        <v>6.7606000000000014E-4</v>
      </c>
      <c r="RG11" s="1">
        <v>1.343010000000001E-3</v>
      </c>
      <c r="RH11" s="1">
        <v>1.8233700000000002E-3</v>
      </c>
      <c r="RI11" s="1">
        <v>2.1605999999999995E-3</v>
      </c>
      <c r="RJ11" s="1">
        <v>2.3896000000000013E-3</v>
      </c>
    </row>
    <row r="12" spans="1:478" ht="38.25" x14ac:dyDescent="0.2">
      <c r="A12" s="1">
        <v>10</v>
      </c>
      <c r="B12" s="1">
        <v>0.7</v>
      </c>
      <c r="C12" s="2" t="s">
        <v>23</v>
      </c>
      <c r="D12" s="1" t="s">
        <v>24</v>
      </c>
      <c r="E12" s="1" t="s">
        <v>25</v>
      </c>
      <c r="X12" s="1" t="s">
        <v>26</v>
      </c>
      <c r="Z12" s="1">
        <v>0.5</v>
      </c>
      <c r="AA12" s="1">
        <v>1.07999E-8</v>
      </c>
      <c r="AB12" s="1">
        <v>3.6774899999999999E-12</v>
      </c>
      <c r="AC12" s="1">
        <v>1.6041899999999999E-14</v>
      </c>
      <c r="AD12" s="1">
        <v>1.04877E-14</v>
      </c>
      <c r="AE12" s="1">
        <v>1.0610400000000001E-14</v>
      </c>
      <c r="AG12" s="1" t="s">
        <v>26</v>
      </c>
      <c r="AI12" s="1">
        <v>0.5</v>
      </c>
      <c r="AJ12" s="1">
        <v>6.3525100000000006E-5</v>
      </c>
      <c r="AK12" s="1">
        <v>6.3937900000000003E-4</v>
      </c>
      <c r="AL12" s="1">
        <v>1.1421700000000001E-3</v>
      </c>
      <c r="AM12" s="1">
        <v>1.51318E-3</v>
      </c>
      <c r="AN12" s="1">
        <v>1.7786E-3</v>
      </c>
      <c r="AO12" s="1">
        <v>1.9602600000000001E-3</v>
      </c>
      <c r="AQ12" s="1" t="s">
        <v>26</v>
      </c>
      <c r="AS12" s="1">
        <v>0.5</v>
      </c>
      <c r="AT12" s="1">
        <v>1.07999E-8</v>
      </c>
      <c r="AU12" s="1">
        <v>3.6774899999999999E-12</v>
      </c>
      <c r="AV12" s="1">
        <v>1.6041899999999999E-14</v>
      </c>
      <c r="AW12" s="1">
        <v>1.04877E-14</v>
      </c>
      <c r="AX12" s="1">
        <v>1.0610400000000001E-14</v>
      </c>
      <c r="AZ12" s="1" t="s">
        <v>26</v>
      </c>
      <c r="BB12" s="1">
        <v>0.5</v>
      </c>
      <c r="BC12" s="1">
        <v>1.8978E-5</v>
      </c>
      <c r="BD12" s="1">
        <v>6.618299999999991E-4</v>
      </c>
      <c r="BE12" s="1">
        <v>1.6514999999999991E-3</v>
      </c>
      <c r="BF12" s="1">
        <v>2.4090999999999991E-3</v>
      </c>
      <c r="BG12" s="1">
        <v>2.975599999999998E-3</v>
      </c>
      <c r="BH12" s="1">
        <v>3.3850999999999985E-3</v>
      </c>
      <c r="BJ12" s="1" t="s">
        <v>26</v>
      </c>
      <c r="BL12" s="1">
        <v>0.5</v>
      </c>
      <c r="BM12" s="1">
        <v>1.0799699999999999E-8</v>
      </c>
      <c r="BN12" s="1">
        <v>3.6774899999999999E-12</v>
      </c>
      <c r="BO12" s="1">
        <v>1.6041899999999999E-14</v>
      </c>
      <c r="BP12" s="1">
        <v>1.04877E-14</v>
      </c>
      <c r="BQ12" s="1">
        <v>1.0610400000000001E-14</v>
      </c>
      <c r="BS12" s="1" t="s">
        <v>26</v>
      </c>
      <c r="BU12" s="1">
        <v>0.5</v>
      </c>
      <c r="BV12" s="1">
        <v>6.2533000000000006E-5</v>
      </c>
      <c r="BW12" s="1">
        <v>6.1382699999999995E-4</v>
      </c>
      <c r="BX12" s="1">
        <v>1.07289E-3</v>
      </c>
      <c r="BY12" s="1">
        <v>1.3982899999999999E-3</v>
      </c>
      <c r="BZ12" s="1">
        <v>1.62414E-3</v>
      </c>
      <c r="CA12" s="1">
        <v>1.77527E-3</v>
      </c>
      <c r="CC12" s="1" t="s">
        <v>26</v>
      </c>
      <c r="CE12" s="1">
        <v>0.5</v>
      </c>
      <c r="CF12" s="1">
        <v>1.0799699999999999E-8</v>
      </c>
      <c r="CG12" s="1">
        <v>3.6774899999999999E-12</v>
      </c>
      <c r="CH12" s="1">
        <v>1.6041899999999999E-14</v>
      </c>
      <c r="CI12" s="1">
        <v>1.04877E-14</v>
      </c>
      <c r="CJ12" s="1">
        <v>1.0610400000000001E-14</v>
      </c>
      <c r="CL12" s="1" t="s">
        <v>26</v>
      </c>
      <c r="CN12" s="1">
        <v>0.5</v>
      </c>
      <c r="CO12" s="1">
        <v>1.8482999999999931E-5</v>
      </c>
      <c r="CP12" s="1">
        <v>6.4752000000000039E-4</v>
      </c>
      <c r="CQ12" s="1">
        <v>1.5829299999999985E-3</v>
      </c>
      <c r="CR12" s="1">
        <v>2.2736999999999987E-3</v>
      </c>
      <c r="CS12" s="1">
        <v>2.7747999999999978E-3</v>
      </c>
      <c r="CT12" s="1">
        <v>3.1279999999999993E-3</v>
      </c>
      <c r="CV12" s="1" t="s">
        <v>26</v>
      </c>
      <c r="CX12" s="1">
        <v>0.5</v>
      </c>
      <c r="CY12" s="1">
        <v>1.07999E-8</v>
      </c>
      <c r="CZ12" s="1">
        <v>3.6774899999999999E-12</v>
      </c>
      <c r="DA12" s="1">
        <v>1.6041899999999999E-14</v>
      </c>
      <c r="DB12" s="1">
        <v>1.0487900000000001E-14</v>
      </c>
      <c r="DC12" s="1">
        <v>1.06107E-14</v>
      </c>
      <c r="DE12" s="1" t="s">
        <v>26</v>
      </c>
      <c r="DG12" s="1">
        <v>0.5</v>
      </c>
      <c r="DH12" s="1">
        <v>6.3516399999999994E-5</v>
      </c>
      <c r="DI12" s="1">
        <v>6.36306E-4</v>
      </c>
      <c r="DJ12" s="1">
        <v>1.1285900000000001E-3</v>
      </c>
      <c r="DK12" s="1">
        <v>1.48708E-3</v>
      </c>
      <c r="DL12" s="1">
        <v>1.7408899999999999E-3</v>
      </c>
      <c r="DM12" s="1">
        <v>1.9131300000000001E-3</v>
      </c>
      <c r="DO12" s="1" t="s">
        <v>26</v>
      </c>
      <c r="DQ12" s="1">
        <v>0.5</v>
      </c>
      <c r="DR12" s="1">
        <v>1.07999E-8</v>
      </c>
      <c r="DS12" s="1">
        <v>3.6774899999999999E-12</v>
      </c>
      <c r="DT12" s="1">
        <v>1.6041899999999999E-14</v>
      </c>
      <c r="DU12" s="1">
        <v>1.0487900000000001E-14</v>
      </c>
      <c r="DV12" s="1">
        <v>1.06107E-14</v>
      </c>
      <c r="DX12" s="1" t="s">
        <v>26</v>
      </c>
      <c r="DZ12" s="1">
        <v>0.5</v>
      </c>
      <c r="EA12" s="1">
        <v>1.8990000000000027E-5</v>
      </c>
      <c r="EB12" s="1">
        <v>6.6876999999999995E-4</v>
      </c>
      <c r="EC12" s="1">
        <v>1.6505000000000007E-3</v>
      </c>
      <c r="ED12" s="1">
        <v>2.3915999999999989E-3</v>
      </c>
      <c r="EE12" s="1">
        <v>2.9391E-3</v>
      </c>
      <c r="EF12" s="1">
        <v>3.3307000000000007E-3</v>
      </c>
      <c r="EH12" s="1" t="s">
        <v>26</v>
      </c>
      <c r="EJ12" s="1">
        <v>0.5</v>
      </c>
      <c r="EK12" s="1">
        <v>1.0799699999999999E-8</v>
      </c>
      <c r="EL12" s="1">
        <v>3.6774899999999999E-12</v>
      </c>
      <c r="EM12" s="1">
        <v>1.6041899999999999E-14</v>
      </c>
      <c r="EN12" s="1">
        <v>1.0487900000000001E-14</v>
      </c>
      <c r="EO12" s="1">
        <v>1.06107E-14</v>
      </c>
      <c r="EQ12" s="1" t="s">
        <v>26</v>
      </c>
      <c r="ES12" s="1">
        <v>0.5</v>
      </c>
      <c r="ET12" s="1">
        <v>6.2524600000000001E-5</v>
      </c>
      <c r="EU12" s="1">
        <v>6.1094100000000004E-4</v>
      </c>
      <c r="EV12" s="1">
        <v>1.0606599999999999E-3</v>
      </c>
      <c r="EW12" s="1">
        <v>1.3755200000000001E-3</v>
      </c>
      <c r="EX12" s="1">
        <v>1.59201E-3</v>
      </c>
      <c r="EY12" s="1">
        <v>1.7357900000000001E-3</v>
      </c>
      <c r="FA12" s="1" t="s">
        <v>26</v>
      </c>
      <c r="FC12" s="1">
        <v>0.5</v>
      </c>
      <c r="FD12" s="1">
        <v>1.0799699999999999E-8</v>
      </c>
      <c r="FE12" s="1">
        <v>3.6774899999999999E-12</v>
      </c>
      <c r="FF12" s="1">
        <v>1.6041899999999999E-14</v>
      </c>
      <c r="FG12" s="1">
        <v>1.0487900000000001E-14</v>
      </c>
      <c r="FH12" s="1">
        <v>1.06107E-14</v>
      </c>
      <c r="FJ12" s="1" t="s">
        <v>26</v>
      </c>
      <c r="FL12" s="1">
        <v>0.5</v>
      </c>
      <c r="FM12" s="1">
        <v>1.8495000000000093E-5</v>
      </c>
      <c r="FN12" s="1">
        <v>6.5375999999999997E-4</v>
      </c>
      <c r="FO12" s="1">
        <v>1.5808399999999992E-3</v>
      </c>
      <c r="FP12" s="1">
        <v>2.2559999999999998E-3</v>
      </c>
      <c r="FQ12" s="1">
        <v>2.7401999999999973E-3</v>
      </c>
      <c r="FR12" s="1">
        <v>3.0783999999999989E-3</v>
      </c>
      <c r="FT12" s="1" t="s">
        <v>26</v>
      </c>
      <c r="FV12" s="1">
        <v>0.5</v>
      </c>
      <c r="FW12" s="1">
        <v>2.6758899999999999E-10</v>
      </c>
      <c r="FX12" s="1">
        <v>1.9336100000000001E-14</v>
      </c>
      <c r="FY12" s="1">
        <v>1.03125E-14</v>
      </c>
      <c r="FZ12" s="1">
        <v>1.04595E-14</v>
      </c>
      <c r="GA12" s="1">
        <v>1.0609599999999999E-14</v>
      </c>
      <c r="GC12" s="1" t="s">
        <v>26</v>
      </c>
      <c r="GE12" s="1">
        <v>0.5</v>
      </c>
      <c r="GF12" s="1">
        <v>4.97021E-5</v>
      </c>
      <c r="GG12" s="1">
        <v>7.5212200000000003E-4</v>
      </c>
      <c r="GH12" s="1">
        <v>1.3964400000000001E-3</v>
      </c>
      <c r="GI12" s="1">
        <v>1.8758799999999999E-3</v>
      </c>
      <c r="GJ12" s="1">
        <v>2.2261E-3</v>
      </c>
      <c r="GK12" s="1">
        <v>2.4727099999999999E-3</v>
      </c>
      <c r="GM12" s="1" t="s">
        <v>26</v>
      </c>
      <c r="GO12" s="1">
        <v>0.5</v>
      </c>
      <c r="GP12" s="1">
        <v>2.6758899999999999E-10</v>
      </c>
      <c r="GQ12" s="1">
        <v>1.9336100000000001E-14</v>
      </c>
      <c r="GR12" s="1">
        <v>1.03125E-14</v>
      </c>
      <c r="GS12" s="1">
        <v>1.04595E-14</v>
      </c>
      <c r="GT12" s="1">
        <v>1.0609599999999999E-14</v>
      </c>
      <c r="GV12" s="1" t="s">
        <v>26</v>
      </c>
      <c r="GX12" s="1">
        <v>0.5</v>
      </c>
      <c r="GY12" s="1">
        <v>1.5447999999999985E-5</v>
      </c>
      <c r="GZ12" s="1">
        <v>6.6434000000000068E-4</v>
      </c>
      <c r="HA12" s="1">
        <v>1.9209999999999989E-3</v>
      </c>
      <c r="HB12" s="1">
        <v>2.8865999999999996E-3</v>
      </c>
      <c r="HC12" s="1">
        <v>3.6247000000000002E-3</v>
      </c>
      <c r="HD12" s="1">
        <v>4.1742999999999971E-3</v>
      </c>
      <c r="HF12" s="1" t="s">
        <v>26</v>
      </c>
      <c r="HH12" s="1">
        <v>0.5</v>
      </c>
      <c r="HI12" s="1">
        <v>2.6758899999999999E-10</v>
      </c>
      <c r="HJ12" s="1">
        <v>1.9336100000000001E-14</v>
      </c>
      <c r="HK12" s="1">
        <v>1.03125E-14</v>
      </c>
      <c r="HL12" s="1">
        <v>1.04595E-14</v>
      </c>
      <c r="HM12" s="1">
        <v>1.0609599999999999E-14</v>
      </c>
      <c r="HO12" s="1" t="s">
        <v>26</v>
      </c>
      <c r="HQ12" s="1">
        <v>0.5</v>
      </c>
      <c r="HR12" s="1">
        <v>4.8965100000000003E-5</v>
      </c>
      <c r="HS12" s="1">
        <v>7.2060600000000005E-4</v>
      </c>
      <c r="HT12" s="1">
        <v>1.30481E-3</v>
      </c>
      <c r="HU12" s="1">
        <v>1.7195299999999999E-3</v>
      </c>
      <c r="HV12" s="1">
        <v>2.0116499999999998E-3</v>
      </c>
      <c r="HW12" s="1">
        <v>2.21164E-3</v>
      </c>
      <c r="HY12" s="1" t="s">
        <v>26</v>
      </c>
      <c r="IA12" s="1">
        <v>0.5</v>
      </c>
      <c r="IB12" s="1">
        <v>2.6758899999999999E-10</v>
      </c>
      <c r="IC12" s="1">
        <v>1.9336100000000001E-14</v>
      </c>
      <c r="ID12" s="1">
        <v>1.03125E-14</v>
      </c>
      <c r="IE12" s="1">
        <v>1.04595E-14</v>
      </c>
      <c r="IF12" s="1">
        <v>1.0609599999999999E-14</v>
      </c>
      <c r="IH12" s="1" t="s">
        <v>26</v>
      </c>
      <c r="IJ12" s="1">
        <v>0.5</v>
      </c>
      <c r="IK12" s="1">
        <v>1.5072999999999977E-5</v>
      </c>
      <c r="IL12" s="1">
        <v>6.5708000000000021E-4</v>
      </c>
      <c r="IM12" s="1">
        <v>1.8466999999999999E-3</v>
      </c>
      <c r="IN12" s="1">
        <v>2.7239999999999981E-3</v>
      </c>
      <c r="IO12" s="1">
        <v>3.3709000000000005E-3</v>
      </c>
      <c r="IP12" s="1">
        <v>3.8375999999999979E-3</v>
      </c>
      <c r="IR12" s="1" t="s">
        <v>26</v>
      </c>
      <c r="IT12" s="1">
        <v>0.5</v>
      </c>
      <c r="IU12" s="1">
        <v>2.6758899999999999E-10</v>
      </c>
      <c r="IV12" s="1">
        <v>1.9336499999999999E-14</v>
      </c>
      <c r="IW12" s="1">
        <v>1.0312700000000001E-14</v>
      </c>
      <c r="IX12" s="1">
        <v>1.0459700000000001E-14</v>
      </c>
      <c r="IY12" s="1">
        <v>1.061E-14</v>
      </c>
      <c r="JA12" s="1" t="s">
        <v>26</v>
      </c>
      <c r="JC12" s="1">
        <v>0.5</v>
      </c>
      <c r="JD12" s="1">
        <v>4.9697100000000002E-5</v>
      </c>
      <c r="JE12" s="1">
        <v>7.48794E-4</v>
      </c>
      <c r="JF12" s="1">
        <v>1.3787599999999999E-3</v>
      </c>
      <c r="JG12" s="1">
        <v>1.84045E-3</v>
      </c>
      <c r="JH12" s="1">
        <v>2.17358E-3</v>
      </c>
      <c r="JI12" s="1">
        <v>2.40581E-3</v>
      </c>
      <c r="JK12" s="1" t="s">
        <v>26</v>
      </c>
      <c r="JM12" s="1">
        <v>0.5</v>
      </c>
      <c r="JN12" s="1">
        <v>2.6758899999999999E-10</v>
      </c>
      <c r="JO12" s="1">
        <v>1.9336499999999999E-14</v>
      </c>
      <c r="JP12" s="1">
        <v>1.0312700000000001E-14</v>
      </c>
      <c r="JQ12" s="1">
        <v>1.0459700000000001E-14</v>
      </c>
      <c r="JR12" s="1">
        <v>1.061E-14</v>
      </c>
      <c r="JT12" s="1" t="s">
        <v>26</v>
      </c>
      <c r="JV12" s="1">
        <v>0.5</v>
      </c>
      <c r="JW12" s="1">
        <v>1.5453999999999998E-5</v>
      </c>
      <c r="JX12" s="1">
        <v>6.7616999999999938E-4</v>
      </c>
      <c r="JY12" s="1">
        <v>1.924999999999999E-3</v>
      </c>
      <c r="JZ12" s="1">
        <v>2.8693999999999976E-3</v>
      </c>
      <c r="KA12" s="1">
        <v>3.581599999999996E-3</v>
      </c>
      <c r="KB12" s="1">
        <v>4.1051999999999955E-3</v>
      </c>
      <c r="KD12" s="1" t="s">
        <v>26</v>
      </c>
      <c r="KF12" s="1">
        <v>0.5</v>
      </c>
      <c r="KG12" s="1">
        <v>2.6758899999999999E-10</v>
      </c>
      <c r="KH12" s="1">
        <v>1.9336499999999999E-14</v>
      </c>
      <c r="KI12" s="1">
        <v>1.0312700000000001E-14</v>
      </c>
      <c r="KJ12" s="1">
        <v>1.0459700000000001E-14</v>
      </c>
      <c r="KK12" s="1">
        <v>1.061E-14</v>
      </c>
      <c r="KM12" s="1" t="s">
        <v>26</v>
      </c>
      <c r="KO12" s="1">
        <v>0.5</v>
      </c>
      <c r="KP12" s="1">
        <v>4.8960299999999999E-5</v>
      </c>
      <c r="KQ12" s="1">
        <v>7.1745399999999997E-4</v>
      </c>
      <c r="KR12" s="1">
        <v>1.28893E-3</v>
      </c>
      <c r="KS12" s="1">
        <v>1.68888E-3</v>
      </c>
      <c r="KT12" s="1">
        <v>1.9674900000000001E-3</v>
      </c>
      <c r="KU12" s="1">
        <v>2.15657E-3</v>
      </c>
      <c r="KW12" s="1" t="s">
        <v>26</v>
      </c>
      <c r="KY12" s="1">
        <v>0.5</v>
      </c>
      <c r="KZ12" s="1">
        <v>2.6758899999999999E-10</v>
      </c>
      <c r="LA12" s="1">
        <v>1.9336499999999999E-14</v>
      </c>
      <c r="LB12" s="1">
        <v>1.0312700000000001E-14</v>
      </c>
      <c r="LC12" s="1">
        <v>1.0459700000000001E-14</v>
      </c>
      <c r="LD12" s="1">
        <v>1.061E-14</v>
      </c>
      <c r="LF12" s="1" t="s">
        <v>26</v>
      </c>
      <c r="LH12" s="1">
        <v>0.5</v>
      </c>
      <c r="LI12" s="1">
        <v>1.5078999999999991E-5</v>
      </c>
      <c r="LJ12" s="1">
        <v>6.6766999999999998E-4</v>
      </c>
      <c r="LK12" s="1">
        <v>1.8479999999999987E-3</v>
      </c>
      <c r="LL12" s="1">
        <v>2.7047999999999994E-3</v>
      </c>
      <c r="LM12" s="1">
        <v>3.3283999999999992E-3</v>
      </c>
      <c r="LN12" s="1">
        <v>3.7730999999999949E-3</v>
      </c>
      <c r="LP12" s="1" t="s">
        <v>26</v>
      </c>
      <c r="LR12" s="1">
        <v>0.5</v>
      </c>
      <c r="LS12" s="1">
        <v>2.5440600000000001E-7</v>
      </c>
      <c r="LT12" s="1">
        <v>8.0048499999999995E-10</v>
      </c>
      <c r="LU12" s="1">
        <v>5.4026699999999996E-12</v>
      </c>
      <c r="LV12" s="1">
        <v>8.9578999999999999E-14</v>
      </c>
      <c r="LW12" s="1">
        <v>1.2786199999999999E-14</v>
      </c>
      <c r="LY12" s="1" t="s">
        <v>26</v>
      </c>
      <c r="MA12" s="1">
        <v>0.5</v>
      </c>
      <c r="MB12" s="1">
        <v>8.0472599999999999E-5</v>
      </c>
      <c r="MC12" s="1">
        <v>5.1754299999999997E-4</v>
      </c>
      <c r="MD12" s="1">
        <v>8.7552400000000003E-4</v>
      </c>
      <c r="ME12" s="1">
        <v>1.1370200000000001E-3</v>
      </c>
      <c r="MF12" s="1">
        <v>1.3205999999999999E-3</v>
      </c>
      <c r="MG12" s="1">
        <v>1.4431699999999999E-3</v>
      </c>
      <c r="MI12" s="1" t="s">
        <v>26</v>
      </c>
      <c r="MK12" s="1">
        <v>0.5</v>
      </c>
      <c r="ML12" s="1">
        <v>2.5440600000000001E-7</v>
      </c>
      <c r="MM12" s="1">
        <v>8.0048499999999995E-10</v>
      </c>
      <c r="MN12" s="1">
        <v>5.4026699999999996E-12</v>
      </c>
      <c r="MO12" s="1">
        <v>8.9578999999999999E-14</v>
      </c>
      <c r="MP12" s="1">
        <v>1.2786199999999999E-14</v>
      </c>
      <c r="MR12" s="1" t="s">
        <v>26</v>
      </c>
      <c r="MT12" s="1">
        <v>0.5</v>
      </c>
      <c r="MU12" s="1">
        <v>2.3831999999999937E-5</v>
      </c>
      <c r="MV12" s="1">
        <v>6.1479000000000004E-4</v>
      </c>
      <c r="MW12" s="1">
        <v>1.3325999999999991E-3</v>
      </c>
      <c r="MX12" s="1">
        <v>1.8751000000000004E-3</v>
      </c>
      <c r="MY12" s="1">
        <v>2.2717999999999992E-3</v>
      </c>
      <c r="MZ12" s="1">
        <v>2.5505999999999979E-3</v>
      </c>
      <c r="NB12" s="1" t="s">
        <v>26</v>
      </c>
      <c r="ND12" s="1">
        <v>0.5</v>
      </c>
      <c r="NE12" s="1">
        <v>2.5434100000000001E-7</v>
      </c>
      <c r="NF12" s="1">
        <v>8.0048400000000005E-10</v>
      </c>
      <c r="NG12" s="1">
        <v>5.4026699999999996E-12</v>
      </c>
      <c r="NH12" s="1">
        <v>8.9578999999999999E-14</v>
      </c>
      <c r="NI12" s="1">
        <v>1.2786199999999999E-14</v>
      </c>
      <c r="NK12" s="1" t="s">
        <v>26</v>
      </c>
      <c r="NM12" s="1">
        <v>0.5</v>
      </c>
      <c r="NN12" s="1">
        <v>7.9140400000000005E-5</v>
      </c>
      <c r="NO12" s="1">
        <v>4.9812999999999995E-4</v>
      </c>
      <c r="NP12" s="1">
        <v>8.2745599999999996E-4</v>
      </c>
      <c r="NQ12" s="1">
        <v>1.0602999999999999E-3</v>
      </c>
      <c r="NR12" s="1">
        <v>1.21991E-3</v>
      </c>
      <c r="NS12" s="1">
        <v>1.32467E-3</v>
      </c>
      <c r="NU12" s="1" t="s">
        <v>26</v>
      </c>
      <c r="NW12" s="1">
        <v>0.5</v>
      </c>
      <c r="NX12" s="1">
        <v>2.5434100000000001E-7</v>
      </c>
      <c r="NY12" s="1">
        <v>8.0048400000000005E-10</v>
      </c>
      <c r="NZ12" s="1">
        <v>5.4026699999999996E-12</v>
      </c>
      <c r="OA12" s="1">
        <v>8.9578999999999999E-14</v>
      </c>
      <c r="OB12" s="1">
        <v>1.2786199999999999E-14</v>
      </c>
      <c r="OD12" s="1" t="s">
        <v>26</v>
      </c>
      <c r="OF12" s="1">
        <v>0.5</v>
      </c>
      <c r="OG12" s="1">
        <v>2.3165000000000033E-5</v>
      </c>
      <c r="OH12" s="1">
        <v>5.9864999999999962E-4</v>
      </c>
      <c r="OI12" s="1">
        <v>1.2762299999999995E-3</v>
      </c>
      <c r="OJ12" s="1">
        <v>1.7733899999999993E-3</v>
      </c>
      <c r="OK12" s="1">
        <v>2.1282999999999992E-3</v>
      </c>
      <c r="OL12" s="1">
        <v>2.373000000000001E-3</v>
      </c>
      <c r="ON12" s="1" t="s">
        <v>26</v>
      </c>
      <c r="OP12" s="1">
        <v>0.5</v>
      </c>
      <c r="OQ12" s="1">
        <v>2.5440299999999998E-7</v>
      </c>
      <c r="OR12" s="1">
        <v>8.0048499999999995E-10</v>
      </c>
      <c r="OS12" s="1">
        <v>5.4026699999999996E-12</v>
      </c>
      <c r="OT12" s="1">
        <v>8.9578999999999999E-14</v>
      </c>
      <c r="OU12" s="1">
        <v>1.2786199999999999E-14</v>
      </c>
      <c r="OW12" s="1" t="s">
        <v>26</v>
      </c>
      <c r="OY12" s="1">
        <v>0.5</v>
      </c>
      <c r="OZ12" s="1">
        <v>8.0456800000000005E-5</v>
      </c>
      <c r="PA12" s="1">
        <v>5.1490900000000003E-4</v>
      </c>
      <c r="PB12" s="1">
        <v>8.6593E-4</v>
      </c>
      <c r="PC12" s="1">
        <v>1.11958E-3</v>
      </c>
      <c r="PD12" s="1">
        <v>1.2961400000000001E-3</v>
      </c>
      <c r="PE12" s="1">
        <v>1.4132400000000001E-3</v>
      </c>
      <c r="PG12" s="1" t="s">
        <v>26</v>
      </c>
      <c r="PI12" s="1">
        <v>0.5</v>
      </c>
      <c r="PJ12" s="1">
        <v>2.5440299999999998E-7</v>
      </c>
      <c r="PK12" s="1">
        <v>8.0048499999999995E-10</v>
      </c>
      <c r="PL12" s="1">
        <v>5.4026699999999996E-12</v>
      </c>
      <c r="PM12" s="1">
        <v>8.9578999999999999E-14</v>
      </c>
      <c r="PN12" s="1">
        <v>1.2786199999999999E-14</v>
      </c>
      <c r="PP12" s="1" t="s">
        <v>26</v>
      </c>
      <c r="PR12" s="1">
        <v>0.5</v>
      </c>
      <c r="PS12" s="1">
        <v>2.3859999999999999E-5</v>
      </c>
      <c r="PT12" s="1">
        <v>6.1823999999999961E-4</v>
      </c>
      <c r="PU12" s="1">
        <v>1.3290899999999991E-3</v>
      </c>
      <c r="PV12" s="1">
        <v>1.8600999999999984E-3</v>
      </c>
      <c r="PW12" s="1">
        <v>2.2443999999999993E-3</v>
      </c>
      <c r="PX12" s="1">
        <v>2.5122999999999999E-3</v>
      </c>
      <c r="PZ12" s="1" t="s">
        <v>26</v>
      </c>
      <c r="QB12" s="1">
        <v>0.5</v>
      </c>
      <c r="QC12" s="1">
        <v>2.5433700000000001E-7</v>
      </c>
      <c r="QD12" s="1">
        <v>8.0048400000000005E-10</v>
      </c>
      <c r="QE12" s="1">
        <v>5.4026699999999996E-12</v>
      </c>
      <c r="QF12" s="1">
        <v>8.9578999999999999E-14</v>
      </c>
      <c r="QG12" s="1">
        <v>1.2786199999999999E-14</v>
      </c>
      <c r="QI12" s="1" t="s">
        <v>26</v>
      </c>
      <c r="QK12" s="1">
        <v>0.5</v>
      </c>
      <c r="QL12" s="1">
        <v>7.9125300000000006E-5</v>
      </c>
      <c r="QM12" s="1">
        <v>4.95661E-4</v>
      </c>
      <c r="QN12" s="1">
        <v>8.1877100000000004E-4</v>
      </c>
      <c r="QO12" s="1">
        <v>1.04491E-3</v>
      </c>
      <c r="QP12" s="1">
        <v>1.1987199999999999E-3</v>
      </c>
      <c r="QQ12" s="1">
        <v>1.29908E-3</v>
      </c>
      <c r="QS12" s="1" t="s">
        <v>26</v>
      </c>
      <c r="QU12" s="1">
        <v>0.5</v>
      </c>
      <c r="QV12" s="1">
        <v>2.5433700000000001E-7</v>
      </c>
      <c r="QW12" s="1">
        <v>8.0048400000000005E-10</v>
      </c>
      <c r="QX12" s="1">
        <v>5.4026699999999996E-12</v>
      </c>
      <c r="QY12" s="1">
        <v>8.9578999999999999E-14</v>
      </c>
      <c r="QZ12" s="1">
        <v>1.2786199999999999E-14</v>
      </c>
      <c r="RB12" s="1" t="s">
        <v>26</v>
      </c>
      <c r="RD12" s="1">
        <v>0.5</v>
      </c>
      <c r="RE12" s="1">
        <v>2.3190999999999955E-5</v>
      </c>
      <c r="RF12" s="1">
        <v>6.0174000000000002E-4</v>
      </c>
      <c r="RG12" s="1">
        <v>1.2724499999999996E-3</v>
      </c>
      <c r="RH12" s="1">
        <v>1.75891E-3</v>
      </c>
      <c r="RI12" s="1">
        <v>2.1029000000000004E-3</v>
      </c>
      <c r="RJ12" s="1">
        <v>2.3384999999999977E-3</v>
      </c>
    </row>
    <row r="13" spans="1:478" ht="38.25" x14ac:dyDescent="0.2">
      <c r="A13" s="1">
        <v>10</v>
      </c>
      <c r="B13" s="1">
        <v>0.7</v>
      </c>
      <c r="C13" s="2" t="s">
        <v>23</v>
      </c>
      <c r="D13" s="1" t="s">
        <v>24</v>
      </c>
      <c r="E13" s="1" t="s">
        <v>25</v>
      </c>
      <c r="X13" s="1" t="s">
        <v>26</v>
      </c>
      <c r="Z13" s="1">
        <v>0.55000000000000004</v>
      </c>
      <c r="AA13" s="1">
        <v>3.6473300000000001E-8</v>
      </c>
      <c r="AB13" s="1">
        <v>1.5155800000000001E-11</v>
      </c>
      <c r="AC13" s="1">
        <v>3.5617800000000002E-14</v>
      </c>
      <c r="AD13" s="1">
        <v>1.05888E-14</v>
      </c>
      <c r="AE13" s="1">
        <v>1.06117E-14</v>
      </c>
      <c r="AG13" s="1" t="s">
        <v>26</v>
      </c>
      <c r="AI13" s="1">
        <v>0.55000000000000004</v>
      </c>
      <c r="AJ13" s="1">
        <v>6.4434699999999995E-5</v>
      </c>
      <c r="AK13" s="1">
        <v>6.6969299999999996E-4</v>
      </c>
      <c r="AL13" s="1">
        <v>1.2218400000000001E-3</v>
      </c>
      <c r="AM13" s="1">
        <v>1.6307699999999999E-3</v>
      </c>
      <c r="AN13" s="1">
        <v>1.9246599999999999E-3</v>
      </c>
      <c r="AO13" s="1">
        <v>2.12699E-3</v>
      </c>
      <c r="AQ13" s="1" t="s">
        <v>26</v>
      </c>
      <c r="AS13" s="1">
        <v>0.55000000000000004</v>
      </c>
      <c r="AT13" s="1">
        <v>3.6473300000000001E-8</v>
      </c>
      <c r="AU13" s="1">
        <v>1.5155800000000001E-11</v>
      </c>
      <c r="AV13" s="1">
        <v>3.5617800000000002E-14</v>
      </c>
      <c r="AW13" s="1">
        <v>1.05888E-14</v>
      </c>
      <c r="AX13" s="1">
        <v>1.06117E-14</v>
      </c>
      <c r="AZ13" s="1" t="s">
        <v>26</v>
      </c>
      <c r="BB13" s="1">
        <v>0.55000000000000004</v>
      </c>
      <c r="BC13" s="1">
        <v>1.7573999999999913E-5</v>
      </c>
      <c r="BD13" s="1">
        <v>5.5325999999999975E-4</v>
      </c>
      <c r="BE13" s="1">
        <v>1.5366999999999989E-3</v>
      </c>
      <c r="BF13" s="1">
        <v>2.2958000000000011E-3</v>
      </c>
      <c r="BG13" s="1">
        <v>2.8677000000000004E-3</v>
      </c>
      <c r="BH13" s="1">
        <v>3.2848999999999995E-3</v>
      </c>
      <c r="BJ13" s="1" t="s">
        <v>26</v>
      </c>
      <c r="BL13" s="1">
        <v>0.55000000000000004</v>
      </c>
      <c r="BM13" s="1">
        <v>3.64718E-8</v>
      </c>
      <c r="BN13" s="1">
        <v>1.5155800000000001E-11</v>
      </c>
      <c r="BO13" s="1">
        <v>3.5617800000000002E-14</v>
      </c>
      <c r="BP13" s="1">
        <v>1.05888E-14</v>
      </c>
      <c r="BQ13" s="1">
        <v>1.06117E-14</v>
      </c>
      <c r="BS13" s="1" t="s">
        <v>26</v>
      </c>
      <c r="BU13" s="1">
        <v>0.55000000000000004</v>
      </c>
      <c r="BV13" s="1">
        <v>6.3418799999999997E-5</v>
      </c>
      <c r="BW13" s="1">
        <v>6.4355200000000003E-4</v>
      </c>
      <c r="BX13" s="1">
        <v>1.1493899999999999E-3</v>
      </c>
      <c r="BY13" s="1">
        <v>1.5094799999999999E-3</v>
      </c>
      <c r="BZ13" s="1">
        <v>1.7606099999999999E-3</v>
      </c>
      <c r="CA13" s="1">
        <v>1.9296199999999999E-3</v>
      </c>
      <c r="CC13" s="1" t="s">
        <v>26</v>
      </c>
      <c r="CE13" s="1">
        <v>0.55000000000000004</v>
      </c>
      <c r="CF13" s="1">
        <v>3.64718E-8</v>
      </c>
      <c r="CG13" s="1">
        <v>1.5155800000000001E-11</v>
      </c>
      <c r="CH13" s="1">
        <v>3.5617800000000002E-14</v>
      </c>
      <c r="CI13" s="1">
        <v>1.05888E-14</v>
      </c>
      <c r="CJ13" s="1">
        <v>1.06117E-14</v>
      </c>
      <c r="CL13" s="1" t="s">
        <v>26</v>
      </c>
      <c r="CN13" s="1">
        <v>0.55000000000000004</v>
      </c>
      <c r="CO13" s="1">
        <v>1.7114999999999923E-5</v>
      </c>
      <c r="CP13" s="1">
        <v>5.4366000000000039E-4</v>
      </c>
      <c r="CQ13" s="1">
        <v>1.478300000000001E-3</v>
      </c>
      <c r="CR13" s="1">
        <v>2.1749000000000013E-3</v>
      </c>
      <c r="CS13" s="1">
        <v>2.6844000000000004E-3</v>
      </c>
      <c r="CT13" s="1">
        <v>3.0464999999999993E-3</v>
      </c>
      <c r="CV13" s="1" t="s">
        <v>26</v>
      </c>
      <c r="CX13" s="1">
        <v>0.55000000000000004</v>
      </c>
      <c r="CY13" s="1">
        <v>3.6473200000000003E-8</v>
      </c>
      <c r="CZ13" s="1">
        <v>1.5155800000000001E-11</v>
      </c>
      <c r="DA13" s="1">
        <v>3.56176E-14</v>
      </c>
      <c r="DB13" s="1">
        <v>1.0589000000000001E-14</v>
      </c>
      <c r="DC13" s="1">
        <v>1.06115E-14</v>
      </c>
      <c r="DE13" s="1" t="s">
        <v>26</v>
      </c>
      <c r="DG13" s="1">
        <v>0.55000000000000004</v>
      </c>
      <c r="DH13" s="1">
        <v>6.4426500000000004E-5</v>
      </c>
      <c r="DI13" s="1">
        <v>6.6699800000000003E-4</v>
      </c>
      <c r="DJ13" s="1">
        <v>1.2083E-3</v>
      </c>
      <c r="DK13" s="1">
        <v>1.6039299999999999E-3</v>
      </c>
      <c r="DL13" s="1">
        <v>1.88528E-3</v>
      </c>
      <c r="DM13" s="1">
        <v>2.0773100000000002E-3</v>
      </c>
      <c r="DO13" s="1" t="s">
        <v>26</v>
      </c>
      <c r="DQ13" s="1">
        <v>0.55000000000000004</v>
      </c>
      <c r="DR13" s="1">
        <v>3.6473200000000003E-8</v>
      </c>
      <c r="DS13" s="1">
        <v>1.5155800000000001E-11</v>
      </c>
      <c r="DT13" s="1">
        <v>3.56176E-14</v>
      </c>
      <c r="DU13" s="1">
        <v>1.0589000000000001E-14</v>
      </c>
      <c r="DV13" s="1">
        <v>1.06115E-14</v>
      </c>
      <c r="DX13" s="1" t="s">
        <v>26</v>
      </c>
      <c r="DZ13" s="1">
        <v>0.55000000000000004</v>
      </c>
      <c r="EA13" s="1">
        <v>1.7583000000000001E-5</v>
      </c>
      <c r="EB13" s="1">
        <v>5.6118999999999993E-4</v>
      </c>
      <c r="EC13" s="1">
        <v>1.5390999999999998E-3</v>
      </c>
      <c r="ED13" s="1">
        <v>2.2835000000000004E-3</v>
      </c>
      <c r="EE13" s="1">
        <v>2.8373000000000009E-3</v>
      </c>
      <c r="EF13" s="1">
        <v>3.2370999999999993E-3</v>
      </c>
      <c r="EH13" s="1" t="s">
        <v>26</v>
      </c>
      <c r="EJ13" s="1">
        <v>0.55000000000000004</v>
      </c>
      <c r="EK13" s="1">
        <v>3.6471700000000001E-8</v>
      </c>
      <c r="EL13" s="1">
        <v>1.5155800000000001E-11</v>
      </c>
      <c r="EM13" s="1">
        <v>3.56176E-14</v>
      </c>
      <c r="EN13" s="1">
        <v>1.0589000000000001E-14</v>
      </c>
      <c r="EO13" s="1">
        <v>1.06115E-14</v>
      </c>
      <c r="EQ13" s="1" t="s">
        <v>26</v>
      </c>
      <c r="ES13" s="1">
        <v>0.55000000000000004</v>
      </c>
      <c r="ET13" s="1">
        <v>6.3411000000000007E-5</v>
      </c>
      <c r="EU13" s="1">
        <v>6.41009E-4</v>
      </c>
      <c r="EV13" s="1">
        <v>1.13714E-3</v>
      </c>
      <c r="EW13" s="1">
        <v>1.48595E-3</v>
      </c>
      <c r="EX13" s="1">
        <v>1.7268699999999999E-3</v>
      </c>
      <c r="EY13" s="1">
        <v>1.8877900000000001E-3</v>
      </c>
      <c r="FA13" s="1" t="s">
        <v>26</v>
      </c>
      <c r="FC13" s="1">
        <v>0.55000000000000004</v>
      </c>
      <c r="FD13" s="1">
        <v>3.6471700000000001E-8</v>
      </c>
      <c r="FE13" s="1">
        <v>1.5155800000000001E-11</v>
      </c>
      <c r="FF13" s="1">
        <v>3.56176E-14</v>
      </c>
      <c r="FG13" s="1">
        <v>1.0589000000000001E-14</v>
      </c>
      <c r="FH13" s="1">
        <v>1.06115E-14</v>
      </c>
      <c r="FJ13" s="1" t="s">
        <v>26</v>
      </c>
      <c r="FL13" s="1">
        <v>0.55000000000000004</v>
      </c>
      <c r="FM13" s="1">
        <v>1.7124000000000011E-5</v>
      </c>
      <c r="FN13" s="1">
        <v>5.5087000000000007E-4</v>
      </c>
      <c r="FO13" s="1">
        <v>1.4794000000000009E-3</v>
      </c>
      <c r="FP13" s="1">
        <v>2.1616999999999995E-3</v>
      </c>
      <c r="FQ13" s="1">
        <v>2.654699999999999E-3</v>
      </c>
      <c r="FR13" s="1">
        <v>3.0020000000000012E-3</v>
      </c>
      <c r="FT13" s="1" t="s">
        <v>26</v>
      </c>
      <c r="FV13" s="1">
        <v>0.55000000000000004</v>
      </c>
      <c r="FW13" s="1">
        <v>1.36537E-9</v>
      </c>
      <c r="FX13" s="1">
        <v>6.6578299999999996E-14</v>
      </c>
      <c r="FY13" s="1">
        <v>1.0329E-14</v>
      </c>
      <c r="FZ13" s="1">
        <v>1.04595E-14</v>
      </c>
      <c r="GA13" s="1">
        <v>1.0609599999999999E-14</v>
      </c>
      <c r="GC13" s="1" t="s">
        <v>26</v>
      </c>
      <c r="GE13" s="1">
        <v>0.55000000000000004</v>
      </c>
      <c r="GF13" s="1">
        <v>5.0447700000000002E-5</v>
      </c>
      <c r="GG13" s="1">
        <v>7.8156700000000005E-4</v>
      </c>
      <c r="GH13" s="1">
        <v>1.4885499999999999E-3</v>
      </c>
      <c r="GI13" s="1">
        <v>2.0162700000000001E-3</v>
      </c>
      <c r="GJ13" s="1">
        <v>2.4035200000000001E-3</v>
      </c>
      <c r="GK13" s="1">
        <v>2.6778399999999999E-3</v>
      </c>
      <c r="GM13" s="1" t="s">
        <v>26</v>
      </c>
      <c r="GO13" s="1">
        <v>0.55000000000000004</v>
      </c>
      <c r="GP13" s="1">
        <v>1.36537E-9</v>
      </c>
      <c r="GQ13" s="1">
        <v>6.6578299999999996E-14</v>
      </c>
      <c r="GR13" s="1">
        <v>1.0329E-14</v>
      </c>
      <c r="GS13" s="1">
        <v>1.04595E-14</v>
      </c>
      <c r="GT13" s="1">
        <v>1.0609599999999999E-14</v>
      </c>
      <c r="GV13" s="1" t="s">
        <v>26</v>
      </c>
      <c r="GX13" s="1">
        <v>0.55000000000000004</v>
      </c>
      <c r="GY13" s="1">
        <v>1.4485999999999986E-5</v>
      </c>
      <c r="GZ13" s="1">
        <v>5.194899999999993E-4</v>
      </c>
      <c r="HA13" s="1">
        <v>1.7654999999999997E-3</v>
      </c>
      <c r="HB13" s="1">
        <v>2.7308000000000024E-3</v>
      </c>
      <c r="HC13" s="1">
        <v>3.4739000000000003E-3</v>
      </c>
      <c r="HD13" s="1">
        <v>4.0322000000000023E-3</v>
      </c>
      <c r="HF13" s="1" t="s">
        <v>26</v>
      </c>
      <c r="HH13" s="1">
        <v>0.55000000000000004</v>
      </c>
      <c r="HI13" s="1">
        <v>1.36537E-9</v>
      </c>
      <c r="HJ13" s="1">
        <v>6.6578299999999996E-14</v>
      </c>
      <c r="HK13" s="1">
        <v>1.0329E-14</v>
      </c>
      <c r="HL13" s="1">
        <v>1.04595E-14</v>
      </c>
      <c r="HM13" s="1">
        <v>1.0609599999999999E-14</v>
      </c>
      <c r="HO13" s="1" t="s">
        <v>26</v>
      </c>
      <c r="HQ13" s="1">
        <v>0.55000000000000004</v>
      </c>
      <c r="HR13" s="1">
        <v>4.9692599999999999E-5</v>
      </c>
      <c r="HS13" s="1">
        <v>7.4987600000000001E-4</v>
      </c>
      <c r="HT13" s="1">
        <v>1.3936E-3</v>
      </c>
      <c r="HU13" s="1">
        <v>1.8523599999999999E-3</v>
      </c>
      <c r="HV13" s="1">
        <v>2.1770800000000001E-3</v>
      </c>
      <c r="HW13" s="1">
        <v>2.4007E-3</v>
      </c>
      <c r="HY13" s="1" t="s">
        <v>26</v>
      </c>
      <c r="IA13" s="1">
        <v>0.55000000000000004</v>
      </c>
      <c r="IB13" s="1">
        <v>1.36537E-9</v>
      </c>
      <c r="IC13" s="1">
        <v>6.6578299999999996E-14</v>
      </c>
      <c r="ID13" s="1">
        <v>1.0329E-14</v>
      </c>
      <c r="IE13" s="1">
        <v>1.04595E-14</v>
      </c>
      <c r="IF13" s="1">
        <v>1.0609599999999999E-14</v>
      </c>
      <c r="IH13" s="1" t="s">
        <v>26</v>
      </c>
      <c r="IJ13" s="1">
        <v>0.55000000000000004</v>
      </c>
      <c r="IK13" s="1">
        <v>1.413399999999996E-5</v>
      </c>
      <c r="IL13" s="1">
        <v>5.1830999999999915E-4</v>
      </c>
      <c r="IM13" s="1">
        <v>1.7063999999999994E-3</v>
      </c>
      <c r="IN13" s="1">
        <v>2.590500000000003E-3</v>
      </c>
      <c r="IO13" s="1">
        <v>3.2473000000000016E-3</v>
      </c>
      <c r="IP13" s="1">
        <v>3.7252999999999991E-3</v>
      </c>
      <c r="IR13" s="1" t="s">
        <v>26</v>
      </c>
      <c r="IT13" s="1">
        <v>0.55000000000000004</v>
      </c>
      <c r="IU13" s="1">
        <v>1.36537E-9</v>
      </c>
      <c r="IV13" s="1">
        <v>6.6578499999999997E-14</v>
      </c>
      <c r="IW13" s="1">
        <v>1.0329200000000001E-14</v>
      </c>
      <c r="IX13" s="1">
        <v>1.0459700000000001E-14</v>
      </c>
      <c r="IY13" s="1">
        <v>1.06098E-14</v>
      </c>
      <c r="JA13" s="1" t="s">
        <v>26</v>
      </c>
      <c r="JC13" s="1">
        <v>0.55000000000000004</v>
      </c>
      <c r="JD13" s="1">
        <v>5.0442899999999998E-5</v>
      </c>
      <c r="JE13" s="1">
        <v>7.7886399999999999E-4</v>
      </c>
      <c r="JF13" s="1">
        <v>1.4712E-3</v>
      </c>
      <c r="JG13" s="1">
        <v>1.9801699999999998E-3</v>
      </c>
      <c r="JH13" s="1">
        <v>2.3490899999999999E-3</v>
      </c>
      <c r="JI13" s="1">
        <v>2.6077399999999999E-3</v>
      </c>
      <c r="JK13" s="1" t="s">
        <v>26</v>
      </c>
      <c r="JM13" s="1">
        <v>0.55000000000000004</v>
      </c>
      <c r="JN13" s="1">
        <v>1.36537E-9</v>
      </c>
      <c r="JO13" s="1">
        <v>6.6578499999999997E-14</v>
      </c>
      <c r="JP13" s="1">
        <v>1.0329200000000001E-14</v>
      </c>
      <c r="JQ13" s="1">
        <v>1.0459700000000001E-14</v>
      </c>
      <c r="JR13" s="1">
        <v>1.06098E-14</v>
      </c>
      <c r="JT13" s="1" t="s">
        <v>26</v>
      </c>
      <c r="JV13" s="1">
        <v>0.55000000000000004</v>
      </c>
      <c r="JW13" s="1">
        <v>1.4489999999999995E-5</v>
      </c>
      <c r="JX13" s="1">
        <v>5.3183000000000061E-4</v>
      </c>
      <c r="JY13" s="1">
        <v>1.7743000000000017E-3</v>
      </c>
      <c r="JZ13" s="1">
        <v>2.7211999999999987E-3</v>
      </c>
      <c r="KA13" s="1">
        <v>3.4402000000000009E-3</v>
      </c>
      <c r="KB13" s="1">
        <v>3.9734000000000002E-3</v>
      </c>
      <c r="KD13" s="1" t="s">
        <v>26</v>
      </c>
      <c r="KF13" s="1">
        <v>0.55000000000000004</v>
      </c>
      <c r="KG13" s="1">
        <v>1.36537E-9</v>
      </c>
      <c r="KH13" s="1">
        <v>6.6578499999999997E-14</v>
      </c>
      <c r="KI13" s="1">
        <v>1.0329200000000001E-14</v>
      </c>
      <c r="KJ13" s="1">
        <v>1.0459700000000001E-14</v>
      </c>
      <c r="KK13" s="1">
        <v>1.06098E-14</v>
      </c>
      <c r="KM13" s="1" t="s">
        <v>26</v>
      </c>
      <c r="KO13" s="1">
        <v>0.55000000000000004</v>
      </c>
      <c r="KP13" s="1">
        <v>4.9688000000000003E-5</v>
      </c>
      <c r="KQ13" s="1">
        <v>7.4728800000000003E-4</v>
      </c>
      <c r="KR13" s="1">
        <v>1.37791E-3</v>
      </c>
      <c r="KS13" s="1">
        <v>1.82092E-3</v>
      </c>
      <c r="KT13" s="1">
        <v>2.1309900000000001E-3</v>
      </c>
      <c r="KU13" s="1">
        <v>2.3425999999999998E-3</v>
      </c>
      <c r="KW13" s="1" t="s">
        <v>26</v>
      </c>
      <c r="KY13" s="1">
        <v>0.55000000000000004</v>
      </c>
      <c r="KZ13" s="1">
        <v>1.36537E-9</v>
      </c>
      <c r="LA13" s="1">
        <v>6.6578499999999997E-14</v>
      </c>
      <c r="LB13" s="1">
        <v>1.0329200000000001E-14</v>
      </c>
      <c r="LC13" s="1">
        <v>1.0459700000000001E-14</v>
      </c>
      <c r="LD13" s="1">
        <v>1.06098E-14</v>
      </c>
      <c r="LF13" s="1" t="s">
        <v>26</v>
      </c>
      <c r="LH13" s="1">
        <v>0.55000000000000004</v>
      </c>
      <c r="LI13" s="1">
        <v>1.4137000000000034E-5</v>
      </c>
      <c r="LJ13" s="1">
        <v>5.296200000000005E-4</v>
      </c>
      <c r="LK13" s="1">
        <v>1.7121999999999997E-3</v>
      </c>
      <c r="LL13" s="1">
        <v>2.5775999999999993E-3</v>
      </c>
      <c r="LM13" s="1">
        <v>3.2120999999999981E-3</v>
      </c>
      <c r="LN13" s="1">
        <v>3.6686000000000019E-3</v>
      </c>
      <c r="LP13" s="1" t="s">
        <v>26</v>
      </c>
      <c r="LR13" s="1">
        <v>0.55000000000000004</v>
      </c>
      <c r="LS13" s="1">
        <v>5.7797000000000003E-7</v>
      </c>
      <c r="LT13" s="1">
        <v>2.2795299999999999E-9</v>
      </c>
      <c r="LU13" s="1">
        <v>1.63814E-11</v>
      </c>
      <c r="LV13" s="1">
        <v>2.5827499999999998E-13</v>
      </c>
      <c r="LW13" s="1">
        <v>1.7562599999999999E-14</v>
      </c>
      <c r="LY13" s="1" t="s">
        <v>26</v>
      </c>
      <c r="MA13" s="1">
        <v>0.55000000000000004</v>
      </c>
      <c r="MB13" s="1">
        <v>8.1604299999999994E-5</v>
      </c>
      <c r="MC13" s="1">
        <v>5.4633100000000005E-4</v>
      </c>
      <c r="MD13" s="1">
        <v>9.4018599999999997E-4</v>
      </c>
      <c r="ME13" s="1">
        <v>1.2288900000000001E-3</v>
      </c>
      <c r="MF13" s="1">
        <v>1.4324299999999999E-3</v>
      </c>
      <c r="MG13" s="1">
        <v>1.56909E-3</v>
      </c>
      <c r="MI13" s="1" t="s">
        <v>26</v>
      </c>
      <c r="MK13" s="1">
        <v>0.55000000000000004</v>
      </c>
      <c r="ML13" s="1">
        <v>5.7797000000000003E-7</v>
      </c>
      <c r="MM13" s="1">
        <v>2.2795299999999999E-9</v>
      </c>
      <c r="MN13" s="1">
        <v>1.63814E-11</v>
      </c>
      <c r="MO13" s="1">
        <v>2.5827499999999998E-13</v>
      </c>
      <c r="MP13" s="1">
        <v>1.7562599999999999E-14</v>
      </c>
      <c r="MR13" s="1" t="s">
        <v>26</v>
      </c>
      <c r="MT13" s="1">
        <v>0.55000000000000004</v>
      </c>
      <c r="MU13" s="1">
        <v>2.173199999999995E-5</v>
      </c>
      <c r="MV13" s="1">
        <v>5.3782000000000059E-4</v>
      </c>
      <c r="MW13" s="1">
        <v>1.2545600000000005E-3</v>
      </c>
      <c r="MX13" s="1">
        <v>1.8001999999999996E-3</v>
      </c>
      <c r="MY13" s="1">
        <v>2.2019000000000014E-3</v>
      </c>
      <c r="MZ13" s="1">
        <v>2.4867000000000014E-3</v>
      </c>
      <c r="NB13" s="1" t="s">
        <v>26</v>
      </c>
      <c r="ND13" s="1">
        <v>0.55000000000000004</v>
      </c>
      <c r="NE13" s="1">
        <v>5.77635E-7</v>
      </c>
      <c r="NF13" s="1">
        <v>2.2795299999999999E-9</v>
      </c>
      <c r="NG13" s="1">
        <v>1.63814E-11</v>
      </c>
      <c r="NH13" s="1">
        <v>2.5827499999999998E-13</v>
      </c>
      <c r="NI13" s="1">
        <v>1.7562599999999999E-14</v>
      </c>
      <c r="NK13" s="1" t="s">
        <v>26</v>
      </c>
      <c r="NM13" s="1">
        <v>0.55000000000000004</v>
      </c>
      <c r="NN13" s="1">
        <v>8.0240200000000005E-5</v>
      </c>
      <c r="NO13" s="1">
        <v>5.2619799999999997E-4</v>
      </c>
      <c r="NP13" s="1">
        <v>8.8946100000000003E-4</v>
      </c>
      <c r="NQ13" s="1">
        <v>1.1473E-3</v>
      </c>
      <c r="NR13" s="1">
        <v>1.3248100000000001E-3</v>
      </c>
      <c r="NS13" s="1">
        <v>1.4419700000000001E-3</v>
      </c>
      <c r="NU13" s="1" t="s">
        <v>26</v>
      </c>
      <c r="NW13" s="1">
        <v>0.55000000000000004</v>
      </c>
      <c r="NX13" s="1">
        <v>5.77635E-7</v>
      </c>
      <c r="NY13" s="1">
        <v>2.2795299999999999E-9</v>
      </c>
      <c r="NZ13" s="1">
        <v>1.63814E-11</v>
      </c>
      <c r="OA13" s="1">
        <v>2.5827499999999998E-13</v>
      </c>
      <c r="OB13" s="1">
        <v>1.7562599999999999E-14</v>
      </c>
      <c r="OD13" s="1" t="s">
        <v>26</v>
      </c>
      <c r="OF13" s="1">
        <v>0.55000000000000004</v>
      </c>
      <c r="OG13" s="1">
        <v>2.1116999999999889E-5</v>
      </c>
      <c r="OH13" s="1">
        <v>5.250000000000004E-4</v>
      </c>
      <c r="OI13" s="1">
        <v>1.2045200000000008E-3</v>
      </c>
      <c r="OJ13" s="1">
        <v>1.7069000000000008E-3</v>
      </c>
      <c r="OK13" s="1">
        <v>2.0680000000000008E-3</v>
      </c>
      <c r="OL13" s="1">
        <v>2.3193000000000003E-3</v>
      </c>
      <c r="ON13" s="1" t="s">
        <v>26</v>
      </c>
      <c r="OP13" s="1">
        <v>0.55000000000000004</v>
      </c>
      <c r="OQ13" s="1">
        <v>5.7794799999999996E-7</v>
      </c>
      <c r="OR13" s="1">
        <v>2.2795299999999999E-9</v>
      </c>
      <c r="OS13" s="1">
        <v>1.63814E-11</v>
      </c>
      <c r="OT13" s="1">
        <v>2.5827499999999998E-13</v>
      </c>
      <c r="OU13" s="1">
        <v>1.7562599999999999E-14</v>
      </c>
      <c r="OW13" s="1" t="s">
        <v>26</v>
      </c>
      <c r="OY13" s="1">
        <v>0.55000000000000004</v>
      </c>
      <c r="OZ13" s="1">
        <v>8.1589700000000003E-5</v>
      </c>
      <c r="PA13" s="1">
        <v>5.4389499999999997E-4</v>
      </c>
      <c r="PB13" s="1">
        <v>9.3047599999999996E-4</v>
      </c>
      <c r="PC13" s="1">
        <v>1.2107699999999999E-3</v>
      </c>
      <c r="PD13" s="1">
        <v>1.4066899999999999E-3</v>
      </c>
      <c r="PE13" s="1">
        <v>1.5373400000000001E-3</v>
      </c>
      <c r="PG13" s="1" t="s">
        <v>26</v>
      </c>
      <c r="PI13" s="1">
        <v>0.55000000000000004</v>
      </c>
      <c r="PJ13" s="1">
        <v>5.7794799999999996E-7</v>
      </c>
      <c r="PK13" s="1">
        <v>2.2795299999999999E-9</v>
      </c>
      <c r="PL13" s="1">
        <v>1.63814E-11</v>
      </c>
      <c r="PM13" s="1">
        <v>2.5827499999999998E-13</v>
      </c>
      <c r="PN13" s="1">
        <v>1.7562599999999999E-14</v>
      </c>
      <c r="PP13" s="1" t="s">
        <v>26</v>
      </c>
      <c r="PR13" s="1">
        <v>0.55000000000000004</v>
      </c>
      <c r="PS13" s="1">
        <v>2.1751999999999994E-5</v>
      </c>
      <c r="PT13" s="1">
        <v>5.4219000000000001E-4</v>
      </c>
      <c r="PU13" s="1">
        <v>1.2533500000000009E-3</v>
      </c>
      <c r="PV13" s="1">
        <v>1.7881999999999993E-3</v>
      </c>
      <c r="PW13" s="1">
        <v>2.1780000000000002E-3</v>
      </c>
      <c r="PX13" s="1">
        <v>2.4519999999999993E-3</v>
      </c>
      <c r="PZ13" s="1" t="s">
        <v>26</v>
      </c>
      <c r="QB13" s="1">
        <v>0.55000000000000004</v>
      </c>
      <c r="QC13" s="1">
        <v>5.7761300000000003E-7</v>
      </c>
      <c r="QD13" s="1">
        <v>2.2795299999999999E-9</v>
      </c>
      <c r="QE13" s="1">
        <v>1.63814E-11</v>
      </c>
      <c r="QF13" s="1">
        <v>2.5827499999999998E-13</v>
      </c>
      <c r="QG13" s="1">
        <v>1.7562599999999999E-14</v>
      </c>
      <c r="QI13" s="1" t="s">
        <v>26</v>
      </c>
      <c r="QK13" s="1">
        <v>0.55000000000000004</v>
      </c>
      <c r="QL13" s="1">
        <v>8.0226200000000001E-5</v>
      </c>
      <c r="QM13" s="1">
        <v>5.2390800000000001E-4</v>
      </c>
      <c r="QN13" s="1">
        <v>8.8064100000000004E-4</v>
      </c>
      <c r="QO13" s="1">
        <v>1.1312500000000001E-3</v>
      </c>
      <c r="QP13" s="1">
        <v>1.30243E-3</v>
      </c>
      <c r="QQ13" s="1">
        <v>1.4147299999999999E-3</v>
      </c>
      <c r="QS13" s="1" t="s">
        <v>26</v>
      </c>
      <c r="QU13" s="1">
        <v>0.55000000000000004</v>
      </c>
      <c r="QV13" s="1">
        <v>5.7761300000000003E-7</v>
      </c>
      <c r="QW13" s="1">
        <v>2.2795299999999999E-9</v>
      </c>
      <c r="QX13" s="1">
        <v>1.63814E-11</v>
      </c>
      <c r="QY13" s="1">
        <v>2.5827499999999998E-13</v>
      </c>
      <c r="QZ13" s="1">
        <v>1.7562599999999999E-14</v>
      </c>
      <c r="RB13" s="1" t="s">
        <v>26</v>
      </c>
      <c r="RD13" s="1">
        <v>0.55000000000000004</v>
      </c>
      <c r="RE13" s="1">
        <v>2.1136999999999933E-5</v>
      </c>
      <c r="RF13" s="1">
        <v>5.2897000000000003E-4</v>
      </c>
      <c r="RG13" s="1">
        <v>1.2027899999999996E-3</v>
      </c>
      <c r="RH13" s="1">
        <v>1.6950999999999993E-3</v>
      </c>
      <c r="RI13" s="1">
        <v>2.0458000000000004E-3</v>
      </c>
      <c r="RJ13" s="1">
        <v>2.2877000000000015E-3</v>
      </c>
    </row>
    <row r="14" spans="1:478" x14ac:dyDescent="0.2">
      <c r="X14" s="1" t="s">
        <v>26</v>
      </c>
      <c r="Z14" s="1">
        <v>0.6</v>
      </c>
      <c r="AA14" s="1">
        <v>1.1763300000000001E-7</v>
      </c>
      <c r="AB14" s="1">
        <v>6.24103E-11</v>
      </c>
      <c r="AC14" s="1">
        <v>1.2201399999999999E-13</v>
      </c>
      <c r="AD14" s="1">
        <v>1.10519E-14</v>
      </c>
      <c r="AE14" s="1">
        <v>1.0617399999999999E-14</v>
      </c>
      <c r="AG14" s="1" t="s">
        <v>26</v>
      </c>
      <c r="AI14" s="1">
        <v>0.6</v>
      </c>
      <c r="AJ14" s="1">
        <v>6.5282499999999997E-5</v>
      </c>
      <c r="AK14" s="1">
        <v>6.94705E-4</v>
      </c>
      <c r="AL14" s="1">
        <v>1.2958399999999999E-3</v>
      </c>
      <c r="AM14" s="1">
        <v>1.7427600000000001E-3</v>
      </c>
      <c r="AN14" s="1">
        <v>2.06537E-3</v>
      </c>
      <c r="AO14" s="1">
        <v>2.28875E-3</v>
      </c>
      <c r="AQ14" s="1" t="s">
        <v>26</v>
      </c>
      <c r="AS14" s="1">
        <v>0.6</v>
      </c>
      <c r="AT14" s="1">
        <v>1.1763300000000001E-7</v>
      </c>
      <c r="AU14" s="1">
        <v>6.24103E-11</v>
      </c>
      <c r="AV14" s="1">
        <v>1.2201399999999999E-13</v>
      </c>
      <c r="AW14" s="1">
        <v>1.10519E-14</v>
      </c>
      <c r="AX14" s="1">
        <v>1.0617399999999999E-14</v>
      </c>
      <c r="AZ14" s="1" t="s">
        <v>26</v>
      </c>
      <c r="BB14" s="1">
        <v>0.6</v>
      </c>
      <c r="BC14" s="1">
        <v>1.6457000000000107E-5</v>
      </c>
      <c r="BD14" s="1">
        <v>4.5115000000000096E-4</v>
      </c>
      <c r="BE14" s="1">
        <v>1.4244999999999993E-3</v>
      </c>
      <c r="BF14" s="1">
        <v>2.1849000000000005E-3</v>
      </c>
      <c r="BG14" s="1">
        <v>2.7618000000000005E-3</v>
      </c>
      <c r="BH14" s="1">
        <v>3.1862999999999995E-3</v>
      </c>
      <c r="BJ14" s="1" t="s">
        <v>26</v>
      </c>
      <c r="BL14" s="1">
        <v>0.6</v>
      </c>
      <c r="BM14" s="1">
        <v>1.17618E-7</v>
      </c>
      <c r="BN14" s="1">
        <v>6.24103E-11</v>
      </c>
      <c r="BO14" s="1">
        <v>1.2201399999999999E-13</v>
      </c>
      <c r="BP14" s="1">
        <v>1.10519E-14</v>
      </c>
      <c r="BQ14" s="1">
        <v>1.0617399999999999E-14</v>
      </c>
      <c r="BS14" s="1" t="s">
        <v>26</v>
      </c>
      <c r="BU14" s="1">
        <v>0.6</v>
      </c>
      <c r="BV14" s="1">
        <v>6.4244499999999998E-5</v>
      </c>
      <c r="BW14" s="1">
        <v>6.6819299999999998E-4</v>
      </c>
      <c r="BX14" s="1">
        <v>1.22072E-3</v>
      </c>
      <c r="BY14" s="1">
        <v>1.61578E-3</v>
      </c>
      <c r="BZ14" s="1">
        <v>1.89258E-3</v>
      </c>
      <c r="CA14" s="1">
        <v>2.0799199999999999E-3</v>
      </c>
      <c r="CC14" s="1" t="s">
        <v>26</v>
      </c>
      <c r="CE14" s="1">
        <v>0.6</v>
      </c>
      <c r="CF14" s="1">
        <v>1.17618E-7</v>
      </c>
      <c r="CG14" s="1">
        <v>6.24103E-11</v>
      </c>
      <c r="CH14" s="1">
        <v>1.2201399999999999E-13</v>
      </c>
      <c r="CI14" s="1">
        <v>1.10519E-14</v>
      </c>
      <c r="CJ14" s="1">
        <v>1.0617399999999999E-14</v>
      </c>
      <c r="CL14" s="1" t="s">
        <v>26</v>
      </c>
      <c r="CN14" s="1">
        <v>0.6</v>
      </c>
      <c r="CO14" s="1">
        <v>1.6026000000000043E-5</v>
      </c>
      <c r="CP14" s="1">
        <v>4.4528999999999977E-4</v>
      </c>
      <c r="CQ14" s="1">
        <v>1.3757000000000008E-3</v>
      </c>
      <c r="CR14" s="1">
        <v>2.0778000000000012E-3</v>
      </c>
      <c r="CS14" s="1">
        <v>2.5949000000000007E-3</v>
      </c>
      <c r="CT14" s="1">
        <v>2.9659000000000031E-3</v>
      </c>
      <c r="CV14" s="1" t="s">
        <v>26</v>
      </c>
      <c r="CX14" s="1">
        <v>0.6</v>
      </c>
      <c r="CY14" s="1">
        <v>1.1763300000000001E-7</v>
      </c>
      <c r="CZ14" s="1">
        <v>6.24103E-11</v>
      </c>
      <c r="DA14" s="1">
        <v>1.2201500000000001E-13</v>
      </c>
      <c r="DB14" s="1">
        <v>1.10521E-14</v>
      </c>
      <c r="DC14" s="1">
        <v>1.0617399999999999E-14</v>
      </c>
      <c r="DE14" s="1" t="s">
        <v>26</v>
      </c>
      <c r="DG14" s="1">
        <v>0.6</v>
      </c>
      <c r="DH14" s="1">
        <v>6.5274699999999994E-5</v>
      </c>
      <c r="DI14" s="1">
        <v>6.9242499999999998E-4</v>
      </c>
      <c r="DJ14" s="1">
        <v>1.2825E-3</v>
      </c>
      <c r="DK14" s="1">
        <v>1.71543E-3</v>
      </c>
      <c r="DL14" s="1">
        <v>2.02462E-3</v>
      </c>
      <c r="DM14" s="1">
        <v>2.2368399999999999E-3</v>
      </c>
      <c r="DO14" s="1" t="s">
        <v>26</v>
      </c>
      <c r="DQ14" s="1">
        <v>0.6</v>
      </c>
      <c r="DR14" s="1">
        <v>1.1763300000000001E-7</v>
      </c>
      <c r="DS14" s="1">
        <v>6.24103E-11</v>
      </c>
      <c r="DT14" s="1">
        <v>1.2201500000000001E-13</v>
      </c>
      <c r="DU14" s="1">
        <v>1.10521E-14</v>
      </c>
      <c r="DV14" s="1">
        <v>1.0617399999999999E-14</v>
      </c>
      <c r="DX14" s="1" t="s">
        <v>26</v>
      </c>
      <c r="DZ14" s="1">
        <v>0.6</v>
      </c>
      <c r="EA14" s="1">
        <v>1.6464999999999989E-5</v>
      </c>
      <c r="EB14" s="1">
        <v>4.594400000000003E-4</v>
      </c>
      <c r="EC14" s="1">
        <v>1.4301000000000008E-3</v>
      </c>
      <c r="ED14" s="1">
        <v>2.1773000000000001E-3</v>
      </c>
      <c r="EE14" s="1">
        <v>2.7371999999999991E-3</v>
      </c>
      <c r="EF14" s="1">
        <v>3.1446999999999994E-3</v>
      </c>
      <c r="EH14" s="1" t="s">
        <v>26</v>
      </c>
      <c r="EJ14" s="1">
        <v>0.6</v>
      </c>
      <c r="EK14" s="1">
        <v>1.17618E-7</v>
      </c>
      <c r="EL14" s="1">
        <v>6.24103E-11</v>
      </c>
      <c r="EM14" s="1">
        <v>1.2201500000000001E-13</v>
      </c>
      <c r="EN14" s="1">
        <v>1.10521E-14</v>
      </c>
      <c r="EO14" s="1">
        <v>1.0617399999999999E-14</v>
      </c>
      <c r="EQ14" s="1" t="s">
        <v>26</v>
      </c>
      <c r="ES14" s="1">
        <v>0.6</v>
      </c>
      <c r="ET14" s="1">
        <v>6.4237000000000002E-5</v>
      </c>
      <c r="EU14" s="1">
        <v>6.6602800000000004E-4</v>
      </c>
      <c r="EV14" s="1">
        <v>1.2086E-3</v>
      </c>
      <c r="EW14" s="1">
        <v>1.59169E-3</v>
      </c>
      <c r="EX14" s="1">
        <v>1.8574799999999999E-3</v>
      </c>
      <c r="EY14" s="1">
        <v>2.0359900000000001E-3</v>
      </c>
      <c r="FA14" s="1" t="s">
        <v>26</v>
      </c>
      <c r="FC14" s="1">
        <v>0.6</v>
      </c>
      <c r="FD14" s="1">
        <v>1.17618E-7</v>
      </c>
      <c r="FE14" s="1">
        <v>6.24103E-11</v>
      </c>
      <c r="FF14" s="1">
        <v>1.2201500000000001E-13</v>
      </c>
      <c r="FG14" s="1">
        <v>1.10521E-14</v>
      </c>
      <c r="FH14" s="1">
        <v>1.0617399999999999E-14</v>
      </c>
      <c r="FJ14" s="1" t="s">
        <v>26</v>
      </c>
      <c r="FL14" s="1">
        <v>0.6</v>
      </c>
      <c r="FM14" s="1">
        <v>1.603299999999999E-5</v>
      </c>
      <c r="FN14" s="1">
        <v>4.5291999999999956E-4</v>
      </c>
      <c r="FO14" s="1">
        <v>1.3795999999999993E-3</v>
      </c>
      <c r="FP14" s="1">
        <v>2.0685E-3</v>
      </c>
      <c r="FQ14" s="1">
        <v>2.5701000000000005E-3</v>
      </c>
      <c r="FR14" s="1">
        <v>2.9261999999999977E-3</v>
      </c>
      <c r="FT14" s="1" t="s">
        <v>26</v>
      </c>
      <c r="FV14" s="1">
        <v>0.6</v>
      </c>
      <c r="FW14" s="1">
        <v>6.77024E-9</v>
      </c>
      <c r="FX14" s="1">
        <v>3.5684000000000002E-13</v>
      </c>
      <c r="FY14" s="1">
        <v>1.0438299999999999E-14</v>
      </c>
      <c r="FZ14" s="1">
        <v>1.0460399999999999E-14</v>
      </c>
      <c r="GA14" s="1">
        <v>1.0609599999999999E-14</v>
      </c>
      <c r="GC14" s="1" t="s">
        <v>26</v>
      </c>
      <c r="GE14" s="1">
        <v>0.6</v>
      </c>
      <c r="GF14" s="1">
        <v>5.1150699999999998E-5</v>
      </c>
      <c r="GG14" s="1">
        <v>8.0407099999999995E-4</v>
      </c>
      <c r="GH14" s="1">
        <v>1.57299E-3</v>
      </c>
      <c r="GI14" s="1">
        <v>2.1489600000000001E-3</v>
      </c>
      <c r="GJ14" s="1">
        <v>2.5734899999999999E-3</v>
      </c>
      <c r="GK14" s="1">
        <v>2.8759300000000001E-3</v>
      </c>
      <c r="GM14" s="1" t="s">
        <v>26</v>
      </c>
      <c r="GO14" s="1">
        <v>0.6</v>
      </c>
      <c r="GP14" s="1">
        <v>6.77024E-9</v>
      </c>
      <c r="GQ14" s="1">
        <v>3.5684000000000002E-13</v>
      </c>
      <c r="GR14" s="1">
        <v>1.0438299999999999E-14</v>
      </c>
      <c r="GS14" s="1">
        <v>1.0460399999999999E-14</v>
      </c>
      <c r="GT14" s="1">
        <v>1.0609599999999999E-14</v>
      </c>
      <c r="GV14" s="1" t="s">
        <v>26</v>
      </c>
      <c r="GX14" s="1">
        <v>0.6</v>
      </c>
      <c r="GY14" s="1">
        <v>1.3713999999999988E-5</v>
      </c>
      <c r="GZ14" s="1">
        <v>3.9296999999999997E-4</v>
      </c>
      <c r="HA14" s="1">
        <v>1.6135000000000004E-3</v>
      </c>
      <c r="HB14" s="1">
        <v>2.5789999999999975E-3</v>
      </c>
      <c r="HC14" s="1">
        <v>3.3266999999999984E-3</v>
      </c>
      <c r="HD14" s="1">
        <v>3.8930000000000006E-3</v>
      </c>
      <c r="HF14" s="1" t="s">
        <v>26</v>
      </c>
      <c r="HH14" s="1">
        <v>0.6</v>
      </c>
      <c r="HI14" s="1">
        <v>6.7701799999999999E-9</v>
      </c>
      <c r="HJ14" s="1">
        <v>3.5684000000000002E-13</v>
      </c>
      <c r="HK14" s="1">
        <v>1.0438299999999999E-14</v>
      </c>
      <c r="HL14" s="1">
        <v>1.0460399999999999E-14</v>
      </c>
      <c r="HM14" s="1">
        <v>1.0609599999999999E-14</v>
      </c>
      <c r="HO14" s="1" t="s">
        <v>26</v>
      </c>
      <c r="HQ14" s="1">
        <v>0.6</v>
      </c>
      <c r="HR14" s="1">
        <v>5.0378499999999999E-5</v>
      </c>
      <c r="HS14" s="1">
        <v>7.7243699999999995E-4</v>
      </c>
      <c r="HT14" s="1">
        <v>1.4754499999999999E-3</v>
      </c>
      <c r="HU14" s="1">
        <v>1.9785800000000002E-3</v>
      </c>
      <c r="HV14" s="1">
        <v>2.3363799999999999E-3</v>
      </c>
      <c r="HW14" s="1">
        <v>2.5841699999999998E-3</v>
      </c>
      <c r="HY14" s="1" t="s">
        <v>26</v>
      </c>
      <c r="IA14" s="1">
        <v>0.6</v>
      </c>
      <c r="IB14" s="1">
        <v>6.7701799999999999E-9</v>
      </c>
      <c r="IC14" s="1">
        <v>3.5684000000000002E-13</v>
      </c>
      <c r="ID14" s="1">
        <v>1.0438299999999999E-14</v>
      </c>
      <c r="IE14" s="1">
        <v>1.0460399999999999E-14</v>
      </c>
      <c r="IF14" s="1">
        <v>1.0609599999999999E-14</v>
      </c>
      <c r="IH14" s="1" t="s">
        <v>26</v>
      </c>
      <c r="IJ14" s="1">
        <v>0.6</v>
      </c>
      <c r="IK14" s="1">
        <v>1.3380000000000001E-5</v>
      </c>
      <c r="IL14" s="1">
        <v>3.9444000000000035E-4</v>
      </c>
      <c r="IM14" s="1">
        <v>1.5687999999999991E-3</v>
      </c>
      <c r="IN14" s="1">
        <v>2.4593000000000015E-3</v>
      </c>
      <c r="IO14" s="1">
        <v>3.1255000000000007E-3</v>
      </c>
      <c r="IP14" s="1">
        <v>3.6144000000000029E-3</v>
      </c>
      <c r="IR14" s="1" t="s">
        <v>26</v>
      </c>
      <c r="IT14" s="1">
        <v>0.6</v>
      </c>
      <c r="IU14" s="1">
        <v>6.77024E-9</v>
      </c>
      <c r="IV14" s="1">
        <v>3.5684099999999999E-13</v>
      </c>
      <c r="IW14" s="1">
        <v>1.04387E-14</v>
      </c>
      <c r="IX14" s="1">
        <v>1.0460399999999999E-14</v>
      </c>
      <c r="IY14" s="1">
        <v>1.06098E-14</v>
      </c>
      <c r="JA14" s="1" t="s">
        <v>26</v>
      </c>
      <c r="JC14" s="1">
        <v>0.6</v>
      </c>
      <c r="JD14" s="1">
        <v>5.1146100000000001E-5</v>
      </c>
      <c r="JE14" s="1">
        <v>8.0197700000000005E-4</v>
      </c>
      <c r="JF14" s="1">
        <v>1.55619E-3</v>
      </c>
      <c r="JG14" s="1">
        <v>2.1125699999999998E-3</v>
      </c>
      <c r="JH14" s="1">
        <v>2.5176E-3</v>
      </c>
      <c r="JI14" s="1">
        <v>2.8031499999999999E-3</v>
      </c>
      <c r="JK14" s="1" t="s">
        <v>26</v>
      </c>
      <c r="JM14" s="1">
        <v>0.6</v>
      </c>
      <c r="JN14" s="1">
        <v>6.77024E-9</v>
      </c>
      <c r="JO14" s="1">
        <v>3.5684099999999999E-13</v>
      </c>
      <c r="JP14" s="1">
        <v>1.04387E-14</v>
      </c>
      <c r="JQ14" s="1">
        <v>1.0460399999999999E-14</v>
      </c>
      <c r="JR14" s="1">
        <v>1.06098E-14</v>
      </c>
      <c r="JT14" s="1" t="s">
        <v>26</v>
      </c>
      <c r="JV14" s="1">
        <v>0.6</v>
      </c>
      <c r="JW14" s="1">
        <v>1.3716999999999994E-5</v>
      </c>
      <c r="JX14" s="1">
        <v>4.0404999999999987E-4</v>
      </c>
      <c r="JY14" s="1">
        <v>1.6268000000000016E-3</v>
      </c>
      <c r="JZ14" s="1">
        <v>2.5764E-3</v>
      </c>
      <c r="KA14" s="1">
        <v>3.3015000000000006E-3</v>
      </c>
      <c r="KB14" s="1">
        <v>3.8439000000000017E-3</v>
      </c>
      <c r="KD14" s="1" t="s">
        <v>26</v>
      </c>
      <c r="KF14" s="1">
        <v>0.6</v>
      </c>
      <c r="KG14" s="1">
        <v>6.7701799999999999E-9</v>
      </c>
      <c r="KH14" s="1">
        <v>3.5684099999999999E-13</v>
      </c>
      <c r="KI14" s="1">
        <v>1.04387E-14</v>
      </c>
      <c r="KJ14" s="1">
        <v>1.0460399999999999E-14</v>
      </c>
      <c r="KK14" s="1">
        <v>1.06098E-14</v>
      </c>
      <c r="KM14" s="1" t="s">
        <v>26</v>
      </c>
      <c r="KO14" s="1">
        <v>0.6</v>
      </c>
      <c r="KP14" s="1">
        <v>5.0374000000000003E-5</v>
      </c>
      <c r="KQ14" s="1">
        <v>7.70416E-4</v>
      </c>
      <c r="KR14" s="1">
        <v>1.4601499999999999E-3</v>
      </c>
      <c r="KS14" s="1">
        <v>1.9466399999999999E-3</v>
      </c>
      <c r="KT14" s="1">
        <v>2.2886999999999998E-3</v>
      </c>
      <c r="KU14" s="1">
        <v>2.5234300000000001E-3</v>
      </c>
      <c r="KW14" s="1" t="s">
        <v>26</v>
      </c>
      <c r="KY14" s="1">
        <v>0.6</v>
      </c>
      <c r="KZ14" s="1">
        <v>6.7701799999999999E-9</v>
      </c>
      <c r="LA14" s="1">
        <v>3.5684099999999999E-13</v>
      </c>
      <c r="LB14" s="1">
        <v>1.04387E-14</v>
      </c>
      <c r="LC14" s="1">
        <v>1.0460399999999999E-14</v>
      </c>
      <c r="LD14" s="1">
        <v>1.06098E-14</v>
      </c>
      <c r="LF14" s="1" t="s">
        <v>26</v>
      </c>
      <c r="LH14" s="1">
        <v>0.6</v>
      </c>
      <c r="LI14" s="1">
        <v>1.3383000000000007E-5</v>
      </c>
      <c r="LJ14" s="1">
        <v>4.0492999999999963E-4</v>
      </c>
      <c r="LK14" s="1">
        <v>1.5785E-3</v>
      </c>
      <c r="LL14" s="1">
        <v>2.4523000000000019E-3</v>
      </c>
      <c r="LM14" s="1">
        <v>3.0971999999999996E-3</v>
      </c>
      <c r="LN14" s="1">
        <v>3.5650000000000013E-3</v>
      </c>
      <c r="LP14" s="1" t="s">
        <v>26</v>
      </c>
      <c r="LR14" s="1">
        <v>0.6</v>
      </c>
      <c r="LS14" s="1">
        <v>1.2444699999999999E-6</v>
      </c>
      <c r="LT14" s="1">
        <v>6.4192900000000001E-9</v>
      </c>
      <c r="LU14" s="1">
        <v>4.9644800000000001E-11</v>
      </c>
      <c r="LV14" s="1">
        <v>7.8640800000000004E-13</v>
      </c>
      <c r="LW14" s="1">
        <v>3.2819899999999998E-14</v>
      </c>
      <c r="LY14" s="1" t="s">
        <v>26</v>
      </c>
      <c r="MA14" s="1">
        <v>0.6</v>
      </c>
      <c r="MB14" s="1">
        <v>8.2645799999999994E-5</v>
      </c>
      <c r="MC14" s="1">
        <v>5.7132500000000002E-4</v>
      </c>
      <c r="MD14" s="1">
        <v>1.0009800000000001E-3</v>
      </c>
      <c r="ME14" s="1">
        <v>1.31704E-3</v>
      </c>
      <c r="MF14" s="1">
        <v>1.54079E-3</v>
      </c>
      <c r="MG14" s="1">
        <v>1.69184E-3</v>
      </c>
      <c r="MI14" s="1" t="s">
        <v>26</v>
      </c>
      <c r="MK14" s="1">
        <v>0.6</v>
      </c>
      <c r="ML14" s="1">
        <v>1.2444699999999999E-6</v>
      </c>
      <c r="MM14" s="1">
        <v>6.4192900000000001E-9</v>
      </c>
      <c r="MN14" s="1">
        <v>4.9644800000000001E-11</v>
      </c>
      <c r="MO14" s="1">
        <v>7.8640800000000004E-13</v>
      </c>
      <c r="MP14" s="1">
        <v>3.2819899999999998E-14</v>
      </c>
      <c r="MR14" s="1" t="s">
        <v>26</v>
      </c>
      <c r="MT14" s="1">
        <v>0.6</v>
      </c>
      <c r="MU14" s="1">
        <v>2.0114000000000062E-5</v>
      </c>
      <c r="MV14" s="1">
        <v>4.6330999999999944E-4</v>
      </c>
      <c r="MW14" s="1">
        <v>1.1780400000000002E-3</v>
      </c>
      <c r="MX14" s="1">
        <v>1.7264999999999993E-3</v>
      </c>
      <c r="MY14" s="1">
        <v>2.1329000000000014E-3</v>
      </c>
      <c r="MZ14" s="1">
        <v>2.4235000000000016E-3</v>
      </c>
      <c r="NB14" s="1" t="s">
        <v>26</v>
      </c>
      <c r="ND14" s="1">
        <v>0.6</v>
      </c>
      <c r="NE14" s="1">
        <v>1.2429500000000001E-6</v>
      </c>
      <c r="NF14" s="1">
        <v>6.4192399999999998E-9</v>
      </c>
      <c r="NG14" s="1">
        <v>4.9644800000000001E-11</v>
      </c>
      <c r="NH14" s="1">
        <v>7.8640800000000004E-13</v>
      </c>
      <c r="NI14" s="1">
        <v>3.2819899999999998E-14</v>
      </c>
      <c r="NK14" s="1" t="s">
        <v>26</v>
      </c>
      <c r="NM14" s="1">
        <v>0.6</v>
      </c>
      <c r="NN14" s="1">
        <v>8.1252099999999994E-5</v>
      </c>
      <c r="NO14" s="1">
        <v>5.5062999999999998E-4</v>
      </c>
      <c r="NP14" s="1">
        <v>9.4790800000000002E-4</v>
      </c>
      <c r="NQ14" s="1">
        <v>1.2309899999999999E-3</v>
      </c>
      <c r="NR14" s="1">
        <v>1.4267100000000001E-3</v>
      </c>
      <c r="NS14" s="1">
        <v>1.5566E-3</v>
      </c>
      <c r="NU14" s="1" t="s">
        <v>26</v>
      </c>
      <c r="NW14" s="1">
        <v>0.6</v>
      </c>
      <c r="NX14" s="1">
        <v>1.2429500000000001E-6</v>
      </c>
      <c r="NY14" s="1">
        <v>6.4192399999999998E-9</v>
      </c>
      <c r="NZ14" s="1">
        <v>4.9644800000000001E-11</v>
      </c>
      <c r="OA14" s="1">
        <v>7.8640800000000004E-13</v>
      </c>
      <c r="OB14" s="1">
        <v>3.2819899999999998E-14</v>
      </c>
      <c r="OD14" s="1" t="s">
        <v>26</v>
      </c>
      <c r="OF14" s="1">
        <v>0.6</v>
      </c>
      <c r="OG14" s="1">
        <v>1.9542999999999962E-5</v>
      </c>
      <c r="OH14" s="1">
        <v>4.5347000000000063E-4</v>
      </c>
      <c r="OI14" s="1">
        <v>1.13389E-3</v>
      </c>
      <c r="OJ14" s="1">
        <v>1.6412000000000006E-3</v>
      </c>
      <c r="OK14" s="1">
        <v>2.0085000000000007E-3</v>
      </c>
      <c r="OL14" s="1">
        <v>2.2660999999999996E-3</v>
      </c>
      <c r="ON14" s="1" t="s">
        <v>26</v>
      </c>
      <c r="OP14" s="1">
        <v>0.6</v>
      </c>
      <c r="OQ14" s="1">
        <v>1.24435E-6</v>
      </c>
      <c r="OR14" s="1">
        <v>6.4192800000000002E-9</v>
      </c>
      <c r="OS14" s="1">
        <v>4.9644800000000001E-11</v>
      </c>
      <c r="OT14" s="1">
        <v>7.8640800000000004E-13</v>
      </c>
      <c r="OU14" s="1">
        <v>3.2819899999999998E-14</v>
      </c>
      <c r="OW14" s="1" t="s">
        <v>26</v>
      </c>
      <c r="OY14" s="1">
        <v>0.6</v>
      </c>
      <c r="OZ14" s="1">
        <v>8.2632000000000004E-5</v>
      </c>
      <c r="PA14" s="1">
        <v>5.6912800000000002E-4</v>
      </c>
      <c r="PB14" s="1">
        <v>9.9126500000000007E-4</v>
      </c>
      <c r="PC14" s="1">
        <v>1.2983999999999999E-3</v>
      </c>
      <c r="PD14" s="1">
        <v>1.5139400000000001E-3</v>
      </c>
      <c r="PE14" s="1">
        <v>1.65844E-3</v>
      </c>
      <c r="PG14" s="1" t="s">
        <v>26</v>
      </c>
      <c r="PI14" s="1">
        <v>0.6</v>
      </c>
      <c r="PJ14" s="1">
        <v>1.24435E-6</v>
      </c>
      <c r="PK14" s="1">
        <v>6.4192800000000002E-9</v>
      </c>
      <c r="PL14" s="1">
        <v>4.9644800000000001E-11</v>
      </c>
      <c r="PM14" s="1">
        <v>7.8640800000000004E-13</v>
      </c>
      <c r="PN14" s="1">
        <v>3.2819899999999998E-14</v>
      </c>
      <c r="PP14" s="1" t="s">
        <v>26</v>
      </c>
      <c r="PR14" s="1">
        <v>0.6</v>
      </c>
      <c r="PS14" s="1">
        <v>2.0129999999999961E-5</v>
      </c>
      <c r="PT14" s="1">
        <v>4.6836000000000089E-4</v>
      </c>
      <c r="PU14" s="1">
        <v>1.1788399999999998E-3</v>
      </c>
      <c r="PV14" s="1">
        <v>1.7174000000000013E-3</v>
      </c>
      <c r="PW14" s="1">
        <v>2.1125000000000011E-3</v>
      </c>
      <c r="PX14" s="1">
        <v>2.3923000000000004E-3</v>
      </c>
      <c r="PZ14" s="1" t="s">
        <v>26</v>
      </c>
      <c r="QB14" s="1">
        <v>0.6</v>
      </c>
      <c r="QC14" s="1">
        <v>1.2428199999999999E-6</v>
      </c>
      <c r="QD14" s="1">
        <v>6.4192399999999998E-9</v>
      </c>
      <c r="QE14" s="1">
        <v>4.9644800000000001E-11</v>
      </c>
      <c r="QF14" s="1">
        <v>7.8640800000000004E-13</v>
      </c>
      <c r="QG14" s="1">
        <v>3.2819899999999998E-14</v>
      </c>
      <c r="QI14" s="1" t="s">
        <v>26</v>
      </c>
      <c r="QK14" s="1">
        <v>0.6</v>
      </c>
      <c r="QL14" s="1">
        <v>8.1238999999999999E-5</v>
      </c>
      <c r="QM14" s="1">
        <v>5.4855799999999999E-4</v>
      </c>
      <c r="QN14" s="1">
        <v>9.3904999999999998E-4</v>
      </c>
      <c r="QO14" s="1">
        <v>1.2144199999999999E-3</v>
      </c>
      <c r="QP14" s="1">
        <v>1.4032999999999999E-3</v>
      </c>
      <c r="QQ14" s="1">
        <v>1.5278500000000001E-3</v>
      </c>
      <c r="QS14" s="1" t="s">
        <v>26</v>
      </c>
      <c r="QU14" s="1">
        <v>0.6</v>
      </c>
      <c r="QV14" s="1">
        <v>1.2428199999999999E-6</v>
      </c>
      <c r="QW14" s="1">
        <v>6.4192399999999998E-9</v>
      </c>
      <c r="QX14" s="1">
        <v>4.9644800000000001E-11</v>
      </c>
      <c r="QY14" s="1">
        <v>7.8640800000000004E-13</v>
      </c>
      <c r="QZ14" s="1">
        <v>3.2819899999999998E-14</v>
      </c>
      <c r="RB14" s="1" t="s">
        <v>26</v>
      </c>
      <c r="RD14" s="1">
        <v>0.6</v>
      </c>
      <c r="RE14" s="1">
        <v>1.9558999999999997E-5</v>
      </c>
      <c r="RF14" s="1">
        <v>4.5809999999999981E-4</v>
      </c>
      <c r="RG14" s="1">
        <v>1.1340100000000008E-3</v>
      </c>
      <c r="RH14" s="1">
        <v>1.6319999999999989E-3</v>
      </c>
      <c r="RI14" s="1">
        <v>1.9889999999999994E-3</v>
      </c>
      <c r="RJ14" s="1">
        <v>2.2372000000000021E-3</v>
      </c>
    </row>
    <row r="15" spans="1:478" x14ac:dyDescent="0.2">
      <c r="A15" s="1" t="s">
        <v>29</v>
      </c>
      <c r="X15" s="1" t="s">
        <v>26</v>
      </c>
      <c r="Z15" s="1">
        <v>0.65</v>
      </c>
      <c r="AA15" s="1">
        <v>3.5820299999999999E-7</v>
      </c>
      <c r="AB15" s="1">
        <v>2.55922E-10</v>
      </c>
      <c r="AC15" s="1">
        <v>5.0314000000000001E-13</v>
      </c>
      <c r="AD15" s="1">
        <v>1.31796E-14</v>
      </c>
      <c r="AE15" s="1">
        <v>1.06443E-14</v>
      </c>
      <c r="AG15" s="1" t="s">
        <v>26</v>
      </c>
      <c r="AI15" s="1">
        <v>0.65</v>
      </c>
      <c r="AJ15" s="1">
        <v>6.6080400000000005E-5</v>
      </c>
      <c r="AK15" s="1">
        <v>7.1480800000000004E-4</v>
      </c>
      <c r="AL15" s="1">
        <v>1.36429E-3</v>
      </c>
      <c r="AM15" s="1">
        <v>1.8492599999999999E-3</v>
      </c>
      <c r="AN15" s="1">
        <v>2.2008399999999999E-3</v>
      </c>
      <c r="AO15" s="1">
        <v>2.4456199999999999E-3</v>
      </c>
      <c r="AQ15" s="1" t="s">
        <v>26</v>
      </c>
      <c r="AS15" s="1">
        <v>0.65</v>
      </c>
      <c r="AT15" s="1">
        <v>3.5820299999999999E-7</v>
      </c>
      <c r="AU15" s="1">
        <v>2.55922E-10</v>
      </c>
      <c r="AV15" s="1">
        <v>5.0314000000000001E-13</v>
      </c>
      <c r="AW15" s="1">
        <v>1.31796E-14</v>
      </c>
      <c r="AX15" s="1">
        <v>1.06443E-14</v>
      </c>
      <c r="AZ15" s="1" t="s">
        <v>26</v>
      </c>
      <c r="BB15" s="1">
        <v>0.65</v>
      </c>
      <c r="BC15" s="1">
        <v>1.5546000000000074E-5</v>
      </c>
      <c r="BD15" s="1">
        <v>3.594600000000003E-4</v>
      </c>
      <c r="BE15" s="1">
        <v>1.3148000000000003E-3</v>
      </c>
      <c r="BF15" s="1">
        <v>2.0763999999999986E-3</v>
      </c>
      <c r="BG15" s="1">
        <v>2.6580000000000011E-3</v>
      </c>
      <c r="BH15" s="1">
        <v>3.0894000000000026E-3</v>
      </c>
      <c r="BJ15" s="1" t="s">
        <v>26</v>
      </c>
      <c r="BL15" s="1">
        <v>0.65</v>
      </c>
      <c r="BM15" s="1">
        <v>3.5806999999999998E-7</v>
      </c>
      <c r="BN15" s="1">
        <v>2.55922E-10</v>
      </c>
      <c r="BO15" s="1">
        <v>5.0314000000000001E-13</v>
      </c>
      <c r="BP15" s="1">
        <v>1.31796E-14</v>
      </c>
      <c r="BQ15" s="1">
        <v>1.06443E-14</v>
      </c>
      <c r="BS15" s="1" t="s">
        <v>26</v>
      </c>
      <c r="BU15" s="1">
        <v>0.65</v>
      </c>
      <c r="BV15" s="1">
        <v>6.5021400000000001E-5</v>
      </c>
      <c r="BW15" s="1">
        <v>6.88081E-4</v>
      </c>
      <c r="BX15" s="1">
        <v>1.28696E-3</v>
      </c>
      <c r="BY15" s="1">
        <v>1.71726E-3</v>
      </c>
      <c r="BZ15" s="1">
        <v>2.0200999999999999E-3</v>
      </c>
      <c r="CA15" s="1">
        <v>2.2262100000000002E-3</v>
      </c>
      <c r="CC15" s="1" t="s">
        <v>26</v>
      </c>
      <c r="CE15" s="1">
        <v>0.65</v>
      </c>
      <c r="CF15" s="1">
        <v>3.5806999999999998E-7</v>
      </c>
      <c r="CG15" s="1">
        <v>2.55922E-10</v>
      </c>
      <c r="CH15" s="1">
        <v>5.0314000000000001E-13</v>
      </c>
      <c r="CI15" s="1">
        <v>1.31796E-14</v>
      </c>
      <c r="CJ15" s="1">
        <v>1.06443E-14</v>
      </c>
      <c r="CL15" s="1" t="s">
        <v>26</v>
      </c>
      <c r="CN15" s="1">
        <v>0.65</v>
      </c>
      <c r="CO15" s="1">
        <v>1.5135999999999989E-5</v>
      </c>
      <c r="CP15" s="1">
        <v>3.5591000000000079E-4</v>
      </c>
      <c r="CQ15" s="1">
        <v>1.2750000000000003E-3</v>
      </c>
      <c r="CR15" s="1">
        <v>1.9820999999999992E-3</v>
      </c>
      <c r="CS15" s="1">
        <v>2.5067000000000019E-3</v>
      </c>
      <c r="CT15" s="1">
        <v>2.8861000000000039E-3</v>
      </c>
      <c r="CV15" s="1" t="s">
        <v>26</v>
      </c>
      <c r="CX15" s="1">
        <v>0.65</v>
      </c>
      <c r="CY15" s="1">
        <v>3.5819699999999999E-7</v>
      </c>
      <c r="CZ15" s="1">
        <v>2.55922E-10</v>
      </c>
      <c r="DA15" s="1">
        <v>5.0314000000000001E-13</v>
      </c>
      <c r="DB15" s="1">
        <v>1.31798E-14</v>
      </c>
      <c r="DC15" s="1">
        <v>1.06445E-14</v>
      </c>
      <c r="DE15" s="1" t="s">
        <v>26</v>
      </c>
      <c r="DG15" s="1">
        <v>0.65</v>
      </c>
      <c r="DH15" s="1">
        <v>6.6073000000000002E-5</v>
      </c>
      <c r="DI15" s="1">
        <v>7.1294200000000005E-4</v>
      </c>
      <c r="DJ15" s="1">
        <v>1.3513100000000001E-3</v>
      </c>
      <c r="DK15" s="1">
        <v>1.8216599999999999E-3</v>
      </c>
      <c r="DL15" s="1">
        <v>2.1589999999999999E-3</v>
      </c>
      <c r="DM15" s="1">
        <v>2.39178E-3</v>
      </c>
      <c r="DO15" s="1" t="s">
        <v>26</v>
      </c>
      <c r="DQ15" s="1">
        <v>0.65</v>
      </c>
      <c r="DR15" s="1">
        <v>3.5819699999999999E-7</v>
      </c>
      <c r="DS15" s="1">
        <v>2.55922E-10</v>
      </c>
      <c r="DT15" s="1">
        <v>5.0314000000000001E-13</v>
      </c>
      <c r="DU15" s="1">
        <v>1.31798E-14</v>
      </c>
      <c r="DV15" s="1">
        <v>1.06445E-14</v>
      </c>
      <c r="DX15" s="1" t="s">
        <v>26</v>
      </c>
      <c r="DZ15" s="1">
        <v>0.65</v>
      </c>
      <c r="EA15" s="1">
        <v>1.5552000000000088E-5</v>
      </c>
      <c r="EB15" s="1">
        <v>3.6726999999999973E-4</v>
      </c>
      <c r="EC15" s="1">
        <v>1.3232999999999997E-3</v>
      </c>
      <c r="ED15" s="1">
        <v>2.0731000000000009E-3</v>
      </c>
      <c r="EE15" s="1">
        <v>2.6388000000000023E-3</v>
      </c>
      <c r="EF15" s="1">
        <v>3.0536000000000027E-3</v>
      </c>
      <c r="EH15" s="1" t="s">
        <v>26</v>
      </c>
      <c r="EJ15" s="1">
        <v>0.65</v>
      </c>
      <c r="EK15" s="1">
        <v>3.58065E-7</v>
      </c>
      <c r="EL15" s="1">
        <v>2.55922E-10</v>
      </c>
      <c r="EM15" s="1">
        <v>5.0314000000000001E-13</v>
      </c>
      <c r="EN15" s="1">
        <v>1.31798E-14</v>
      </c>
      <c r="EO15" s="1">
        <v>1.06445E-14</v>
      </c>
      <c r="EQ15" s="1" t="s">
        <v>26</v>
      </c>
      <c r="ES15" s="1">
        <v>0.65</v>
      </c>
      <c r="ET15" s="1">
        <v>6.5014300000000005E-5</v>
      </c>
      <c r="EU15" s="1">
        <v>6.8630099999999995E-4</v>
      </c>
      <c r="EV15" s="1">
        <v>1.2750999999999999E-3</v>
      </c>
      <c r="EW15" s="1">
        <v>1.6927999999999999E-3</v>
      </c>
      <c r="EX15" s="1">
        <v>1.9838799999999999E-3</v>
      </c>
      <c r="EY15" s="1">
        <v>2.1804099999999998E-3</v>
      </c>
      <c r="FA15" s="1" t="s">
        <v>26</v>
      </c>
      <c r="FC15" s="1">
        <v>0.65</v>
      </c>
      <c r="FD15" s="1">
        <v>3.58065E-7</v>
      </c>
      <c r="FE15" s="1">
        <v>2.55922E-10</v>
      </c>
      <c r="FF15" s="1">
        <v>5.0314000000000001E-13</v>
      </c>
      <c r="FG15" s="1">
        <v>1.31798E-14</v>
      </c>
      <c r="FH15" s="1">
        <v>1.06445E-14</v>
      </c>
      <c r="FJ15" s="1" t="s">
        <v>26</v>
      </c>
      <c r="FL15" s="1">
        <v>0.65</v>
      </c>
      <c r="FM15" s="1">
        <v>1.5142999999999936E-5</v>
      </c>
      <c r="FN15" s="1">
        <v>3.6325999999999942E-4</v>
      </c>
      <c r="FO15" s="1">
        <v>1.2812999999999998E-3</v>
      </c>
      <c r="FP15" s="1">
        <v>1.9767000000000009E-3</v>
      </c>
      <c r="FQ15" s="1">
        <v>2.486400000000001E-3</v>
      </c>
      <c r="FR15" s="1">
        <v>2.8509999999999998E-3</v>
      </c>
      <c r="FT15" s="1" t="s">
        <v>26</v>
      </c>
      <c r="FV15" s="1">
        <v>0.65</v>
      </c>
      <c r="FW15" s="1">
        <v>3.1790299999999998E-8</v>
      </c>
      <c r="FX15" s="1">
        <v>2.1383200000000001E-12</v>
      </c>
      <c r="FY15" s="1">
        <v>1.11677E-14</v>
      </c>
      <c r="FZ15" s="1">
        <v>1.04608E-14</v>
      </c>
      <c r="GA15" s="1">
        <v>1.06091E-14</v>
      </c>
      <c r="GC15" s="1" t="s">
        <v>26</v>
      </c>
      <c r="GE15" s="1">
        <v>0.65</v>
      </c>
      <c r="GF15" s="1">
        <v>5.18191E-5</v>
      </c>
      <c r="GG15" s="1">
        <v>8.2086400000000003E-4</v>
      </c>
      <c r="GH15" s="1">
        <v>1.6498999999999999E-3</v>
      </c>
      <c r="GI15" s="1">
        <v>2.2741699999999998E-3</v>
      </c>
      <c r="GJ15" s="1">
        <v>2.7361899999999999E-3</v>
      </c>
      <c r="GK15" s="1">
        <v>3.0671399999999999E-3</v>
      </c>
      <c r="GM15" s="1" t="s">
        <v>26</v>
      </c>
      <c r="GO15" s="1">
        <v>0.65</v>
      </c>
      <c r="GP15" s="1">
        <v>3.1790299999999998E-8</v>
      </c>
      <c r="GQ15" s="1">
        <v>2.1383200000000001E-12</v>
      </c>
      <c r="GR15" s="1">
        <v>1.11677E-14</v>
      </c>
      <c r="GS15" s="1">
        <v>1.04608E-14</v>
      </c>
      <c r="GT15" s="1">
        <v>1.06091E-14</v>
      </c>
      <c r="GV15" s="1" t="s">
        <v>26</v>
      </c>
      <c r="GX15" s="1">
        <v>0.65</v>
      </c>
      <c r="GY15" s="1">
        <v>1.3081000000000023E-5</v>
      </c>
      <c r="GZ15" s="1">
        <v>2.9437000000000002E-4</v>
      </c>
      <c r="HA15" s="1">
        <v>1.4641000000000005E-3</v>
      </c>
      <c r="HB15" s="1">
        <v>2.4311999999999992E-3</v>
      </c>
      <c r="HC15" s="1">
        <v>3.182800000000003E-3</v>
      </c>
      <c r="HD15" s="1">
        <v>3.7567999999999985E-3</v>
      </c>
      <c r="HF15" s="1" t="s">
        <v>26</v>
      </c>
      <c r="HH15" s="1">
        <v>0.65</v>
      </c>
      <c r="HI15" s="1">
        <v>3.17891E-8</v>
      </c>
      <c r="HJ15" s="1">
        <v>2.1383200000000001E-12</v>
      </c>
      <c r="HK15" s="1">
        <v>1.11677E-14</v>
      </c>
      <c r="HL15" s="1">
        <v>1.04608E-14</v>
      </c>
      <c r="HM15" s="1">
        <v>1.06091E-14</v>
      </c>
      <c r="HO15" s="1" t="s">
        <v>26</v>
      </c>
      <c r="HQ15" s="1">
        <v>0.65</v>
      </c>
      <c r="HR15" s="1">
        <v>5.1030599999999999E-5</v>
      </c>
      <c r="HS15" s="1">
        <v>7.8932000000000004E-4</v>
      </c>
      <c r="HT15" s="1">
        <v>1.5504799999999999E-3</v>
      </c>
      <c r="HU15" s="1">
        <v>2.0982900000000001E-3</v>
      </c>
      <c r="HV15" s="1">
        <v>2.4896300000000001E-3</v>
      </c>
      <c r="HW15" s="1">
        <v>2.7621400000000002E-3</v>
      </c>
      <c r="HY15" s="1" t="s">
        <v>26</v>
      </c>
      <c r="IA15" s="1">
        <v>0.65</v>
      </c>
      <c r="IB15" s="1">
        <v>3.17891E-8</v>
      </c>
      <c r="IC15" s="1">
        <v>2.1383200000000001E-12</v>
      </c>
      <c r="ID15" s="1">
        <v>1.11677E-14</v>
      </c>
      <c r="IE15" s="1">
        <v>1.04608E-14</v>
      </c>
      <c r="IF15" s="1">
        <v>1.06091E-14</v>
      </c>
      <c r="IH15" s="1" t="s">
        <v>26</v>
      </c>
      <c r="IJ15" s="1">
        <v>0.65</v>
      </c>
      <c r="IK15" s="1">
        <v>1.2760999999999999E-5</v>
      </c>
      <c r="IL15" s="1">
        <v>2.9543000000000044E-4</v>
      </c>
      <c r="IM15" s="1">
        <v>1.4332000000000019E-3</v>
      </c>
      <c r="IN15" s="1">
        <v>2.3303E-3</v>
      </c>
      <c r="IO15" s="1">
        <v>3.0053000000000033E-3</v>
      </c>
      <c r="IP15" s="1">
        <v>3.5048000000000032E-3</v>
      </c>
      <c r="IR15" s="1" t="s">
        <v>26</v>
      </c>
      <c r="IT15" s="1">
        <v>0.65</v>
      </c>
      <c r="IU15" s="1">
        <v>3.1790299999999998E-8</v>
      </c>
      <c r="IV15" s="1">
        <v>2.1383200000000001E-12</v>
      </c>
      <c r="IW15" s="1">
        <v>1.11677E-14</v>
      </c>
      <c r="IX15" s="1">
        <v>1.04615E-14</v>
      </c>
      <c r="IY15" s="1">
        <v>1.061E-14</v>
      </c>
      <c r="JA15" s="1" t="s">
        <v>26</v>
      </c>
      <c r="JC15" s="1">
        <v>0.65</v>
      </c>
      <c r="JD15" s="1">
        <v>5.1814599999999997E-5</v>
      </c>
      <c r="JE15" s="1">
        <v>8.1926899999999997E-4</v>
      </c>
      <c r="JF15" s="1">
        <v>1.6338800000000001E-3</v>
      </c>
      <c r="JG15" s="1">
        <v>2.2378099999999998E-3</v>
      </c>
      <c r="JH15" s="1">
        <v>2.6792399999999998E-3</v>
      </c>
      <c r="JI15" s="1">
        <v>2.99213E-3</v>
      </c>
      <c r="JK15" s="1" t="s">
        <v>26</v>
      </c>
      <c r="JM15" s="1">
        <v>0.65</v>
      </c>
      <c r="JN15" s="1">
        <v>3.1790299999999998E-8</v>
      </c>
      <c r="JO15" s="1">
        <v>2.1383200000000001E-12</v>
      </c>
      <c r="JP15" s="1">
        <v>1.11677E-14</v>
      </c>
      <c r="JQ15" s="1">
        <v>1.04615E-14</v>
      </c>
      <c r="JR15" s="1">
        <v>1.061E-14</v>
      </c>
      <c r="JT15" s="1" t="s">
        <v>26</v>
      </c>
      <c r="JV15" s="1">
        <v>0.65</v>
      </c>
      <c r="JW15" s="1">
        <v>1.3082999999999959E-5</v>
      </c>
      <c r="JX15" s="1">
        <v>3.0294999999999958E-4</v>
      </c>
      <c r="JY15" s="1">
        <v>1.4816000000000009E-3</v>
      </c>
      <c r="JZ15" s="1">
        <v>2.4346000000000007E-3</v>
      </c>
      <c r="KA15" s="1">
        <v>3.1656000000000011E-3</v>
      </c>
      <c r="KB15" s="1">
        <v>3.7165000000000037E-3</v>
      </c>
      <c r="KD15" s="1" t="s">
        <v>26</v>
      </c>
      <c r="KF15" s="1">
        <v>0.65</v>
      </c>
      <c r="KG15" s="1">
        <v>3.1789000000000001E-8</v>
      </c>
      <c r="KH15" s="1">
        <v>2.1383200000000001E-12</v>
      </c>
      <c r="KI15" s="1">
        <v>1.11677E-14</v>
      </c>
      <c r="KJ15" s="1">
        <v>1.04615E-14</v>
      </c>
      <c r="KK15" s="1">
        <v>1.061E-14</v>
      </c>
      <c r="KM15" s="1" t="s">
        <v>26</v>
      </c>
      <c r="KO15" s="1">
        <v>0.65</v>
      </c>
      <c r="KP15" s="1">
        <v>5.1026300000000003E-5</v>
      </c>
      <c r="KQ15" s="1">
        <v>7.8778099999999998E-4</v>
      </c>
      <c r="KR15" s="1">
        <v>1.5357599999999999E-3</v>
      </c>
      <c r="KS15" s="1">
        <v>2.0661500000000001E-3</v>
      </c>
      <c r="KT15" s="1">
        <v>2.44071E-3</v>
      </c>
      <c r="KU15" s="1">
        <v>2.6990999999999999E-3</v>
      </c>
      <c r="KW15" s="1" t="s">
        <v>26</v>
      </c>
      <c r="KY15" s="1">
        <v>0.65</v>
      </c>
      <c r="KZ15" s="1">
        <v>3.1789000000000001E-8</v>
      </c>
      <c r="LA15" s="1">
        <v>2.1383200000000001E-12</v>
      </c>
      <c r="LB15" s="1">
        <v>1.11677E-14</v>
      </c>
      <c r="LC15" s="1">
        <v>1.04615E-14</v>
      </c>
      <c r="LD15" s="1">
        <v>1.061E-14</v>
      </c>
      <c r="LF15" s="1" t="s">
        <v>26</v>
      </c>
      <c r="LH15" s="1">
        <v>0.65</v>
      </c>
      <c r="LI15" s="1">
        <v>1.2764000000000005E-5</v>
      </c>
      <c r="LJ15" s="1">
        <v>3.0377999999999964E-4</v>
      </c>
      <c r="LK15" s="1">
        <v>1.4466000000000004E-3</v>
      </c>
      <c r="LL15" s="1">
        <v>2.3288999999999996E-3</v>
      </c>
      <c r="LM15" s="1">
        <v>2.9838000000000009E-3</v>
      </c>
      <c r="LN15" s="1">
        <v>3.4624999999999986E-3</v>
      </c>
      <c r="LP15" s="1" t="s">
        <v>26</v>
      </c>
      <c r="LR15" s="1">
        <v>0.65</v>
      </c>
      <c r="LS15" s="1">
        <v>2.4630200000000001E-6</v>
      </c>
      <c r="LT15" s="1">
        <v>1.7768099999999999E-8</v>
      </c>
      <c r="LU15" s="1">
        <v>1.5015899999999999E-10</v>
      </c>
      <c r="LV15" s="1">
        <v>2.4389700000000001E-12</v>
      </c>
      <c r="LW15" s="1">
        <v>8.1543700000000002E-14</v>
      </c>
      <c r="LY15" s="1" t="s">
        <v>26</v>
      </c>
      <c r="MA15" s="1">
        <v>0.65</v>
      </c>
      <c r="MB15" s="1">
        <v>8.36157E-5</v>
      </c>
      <c r="MC15" s="1">
        <v>5.9266199999999998E-4</v>
      </c>
      <c r="MD15" s="1">
        <v>1.05799E-3</v>
      </c>
      <c r="ME15" s="1">
        <v>1.4015399999999999E-3</v>
      </c>
      <c r="MF15" s="1">
        <v>1.64572E-3</v>
      </c>
      <c r="MG15" s="1">
        <v>1.8114400000000001E-3</v>
      </c>
      <c r="MI15" s="1" t="s">
        <v>26</v>
      </c>
      <c r="MK15" s="1">
        <v>0.65</v>
      </c>
      <c r="ML15" s="1">
        <v>2.4630200000000001E-6</v>
      </c>
      <c r="MM15" s="1">
        <v>1.7768099999999999E-8</v>
      </c>
      <c r="MN15" s="1">
        <v>1.5015899999999999E-10</v>
      </c>
      <c r="MO15" s="1">
        <v>2.4389700000000001E-12</v>
      </c>
      <c r="MP15" s="1">
        <v>8.1543700000000002E-14</v>
      </c>
      <c r="MR15" s="1" t="s">
        <v>26</v>
      </c>
      <c r="MT15" s="1">
        <v>0.65</v>
      </c>
      <c r="MU15" s="1">
        <v>1.8816000000000062E-5</v>
      </c>
      <c r="MV15" s="1">
        <v>3.9215000000000007E-4</v>
      </c>
      <c r="MW15" s="1">
        <v>1.1027999999999995E-3</v>
      </c>
      <c r="MX15" s="1">
        <v>1.6539000000000011E-3</v>
      </c>
      <c r="MY15" s="1">
        <v>2.0648999999999997E-3</v>
      </c>
      <c r="MZ15" s="1">
        <v>2.3609999999999998E-3</v>
      </c>
      <c r="NB15" s="1" t="s">
        <v>26</v>
      </c>
      <c r="ND15" s="1">
        <v>0.65</v>
      </c>
      <c r="NE15" s="1">
        <v>2.4572400000000002E-6</v>
      </c>
      <c r="NF15" s="1">
        <v>1.77678E-8</v>
      </c>
      <c r="NG15" s="1">
        <v>1.5015899999999999E-10</v>
      </c>
      <c r="NH15" s="1">
        <v>2.4389700000000001E-12</v>
      </c>
      <c r="NI15" s="1">
        <v>8.1543700000000002E-14</v>
      </c>
      <c r="NK15" s="1" t="s">
        <v>26</v>
      </c>
      <c r="NM15" s="1">
        <v>0.65</v>
      </c>
      <c r="NN15" s="1">
        <v>8.2194500000000001E-5</v>
      </c>
      <c r="NO15" s="1">
        <v>5.7154500000000002E-4</v>
      </c>
      <c r="NP15" s="1">
        <v>1.00285E-3</v>
      </c>
      <c r="NQ15" s="1">
        <v>1.31142E-3</v>
      </c>
      <c r="NR15" s="1">
        <v>1.5256600000000001E-3</v>
      </c>
      <c r="NS15" s="1">
        <v>1.66858E-3</v>
      </c>
      <c r="NU15" s="1" t="s">
        <v>26</v>
      </c>
      <c r="NW15" s="1">
        <v>0.65</v>
      </c>
      <c r="NX15" s="1">
        <v>2.4572400000000002E-6</v>
      </c>
      <c r="NY15" s="1">
        <v>1.77678E-8</v>
      </c>
      <c r="NZ15" s="1">
        <v>1.5015899999999999E-10</v>
      </c>
      <c r="OA15" s="1">
        <v>2.4389700000000001E-12</v>
      </c>
      <c r="OB15" s="1">
        <v>8.1543700000000002E-14</v>
      </c>
      <c r="OD15" s="1" t="s">
        <v>26</v>
      </c>
      <c r="OF15" s="1">
        <v>0.65</v>
      </c>
      <c r="OG15" s="1">
        <v>1.8279000000000036E-5</v>
      </c>
      <c r="OH15" s="1">
        <v>3.8482000000000067E-4</v>
      </c>
      <c r="OI15" s="1">
        <v>1.0642200000000003E-3</v>
      </c>
      <c r="OJ15" s="1">
        <v>1.5763000000000001E-3</v>
      </c>
      <c r="OK15" s="1">
        <v>1.9494999999999998E-3</v>
      </c>
      <c r="OL15" s="1">
        <v>2.2132000000000015E-3</v>
      </c>
      <c r="ON15" s="1" t="s">
        <v>26</v>
      </c>
      <c r="OP15" s="1">
        <v>0.65</v>
      </c>
      <c r="OQ15" s="1">
        <v>2.4624400000000002E-6</v>
      </c>
      <c r="OR15" s="1">
        <v>1.7768099999999999E-8</v>
      </c>
      <c r="OS15" s="1">
        <v>1.5015899999999999E-10</v>
      </c>
      <c r="OT15" s="1">
        <v>2.4389700000000001E-12</v>
      </c>
      <c r="OU15" s="1">
        <v>8.1543900000000004E-14</v>
      </c>
      <c r="OW15" s="1" t="s">
        <v>26</v>
      </c>
      <c r="OY15" s="1">
        <v>0.65</v>
      </c>
      <c r="OZ15" s="1">
        <v>8.3602699999999998E-5</v>
      </c>
      <c r="PA15" s="1">
        <v>5.9073100000000005E-4</v>
      </c>
      <c r="PB15" s="1">
        <v>1.0483599999999999E-3</v>
      </c>
      <c r="PC15" s="1">
        <v>1.38251E-3</v>
      </c>
      <c r="PD15" s="1">
        <v>1.61794E-3</v>
      </c>
      <c r="PE15" s="1">
        <v>1.7765700000000001E-3</v>
      </c>
      <c r="PG15" s="1" t="s">
        <v>26</v>
      </c>
      <c r="PI15" s="1">
        <v>0.65</v>
      </c>
      <c r="PJ15" s="1">
        <v>2.4624400000000002E-6</v>
      </c>
      <c r="PK15" s="1">
        <v>1.7768099999999999E-8</v>
      </c>
      <c r="PL15" s="1">
        <v>1.5015899999999999E-10</v>
      </c>
      <c r="PM15" s="1">
        <v>2.4389700000000001E-12</v>
      </c>
      <c r="PN15" s="1">
        <v>8.1543900000000004E-14</v>
      </c>
      <c r="PP15" s="1" t="s">
        <v>26</v>
      </c>
      <c r="PR15" s="1">
        <v>0.65</v>
      </c>
      <c r="PS15" s="1">
        <v>1.8829999999999957E-5</v>
      </c>
      <c r="PT15" s="1">
        <v>3.9759000000000007E-4</v>
      </c>
      <c r="PU15" s="1">
        <v>1.1054499999999989E-3</v>
      </c>
      <c r="PV15" s="1">
        <v>1.6476000000000017E-3</v>
      </c>
      <c r="PW15" s="1">
        <v>2.0477E-3</v>
      </c>
      <c r="PX15" s="1">
        <v>2.3333000000000017E-3</v>
      </c>
      <c r="PZ15" s="1" t="s">
        <v>26</v>
      </c>
      <c r="QB15" s="1">
        <v>0.65</v>
      </c>
      <c r="QC15" s="1">
        <v>2.4566700000000001E-6</v>
      </c>
      <c r="QD15" s="1">
        <v>1.7767700000000001E-8</v>
      </c>
      <c r="QE15" s="1">
        <v>1.5015899999999999E-10</v>
      </c>
      <c r="QF15" s="1">
        <v>2.4389700000000001E-12</v>
      </c>
      <c r="QG15" s="1">
        <v>8.1543900000000004E-14</v>
      </c>
      <c r="QI15" s="1" t="s">
        <v>26</v>
      </c>
      <c r="QK15" s="1">
        <v>0.65</v>
      </c>
      <c r="QL15" s="1">
        <v>8.21821E-5</v>
      </c>
      <c r="QM15" s="1">
        <v>5.6971799999999998E-4</v>
      </c>
      <c r="QN15" s="1">
        <v>9.940420000000001E-4</v>
      </c>
      <c r="QO15" s="1">
        <v>1.2944499999999999E-3</v>
      </c>
      <c r="QP15" s="1">
        <v>1.5013299999999999E-3</v>
      </c>
      <c r="QQ15" s="1">
        <v>1.6384500000000001E-3</v>
      </c>
      <c r="QS15" s="1" t="s">
        <v>26</v>
      </c>
      <c r="QU15" s="1">
        <v>0.65</v>
      </c>
      <c r="QV15" s="1">
        <v>2.4566700000000001E-6</v>
      </c>
      <c r="QW15" s="1">
        <v>1.7767700000000001E-8</v>
      </c>
      <c r="QX15" s="1">
        <v>1.5015899999999999E-10</v>
      </c>
      <c r="QY15" s="1">
        <v>2.4389700000000001E-12</v>
      </c>
      <c r="QZ15" s="1">
        <v>8.1543900000000004E-14</v>
      </c>
      <c r="RB15" s="1" t="s">
        <v>26</v>
      </c>
      <c r="RD15" s="1">
        <v>0.65</v>
      </c>
      <c r="RE15" s="1">
        <v>1.8291999999999997E-5</v>
      </c>
      <c r="RF15" s="1">
        <v>3.8985000000000072E-4</v>
      </c>
      <c r="RG15" s="1">
        <v>1.0660999999999995E-3</v>
      </c>
      <c r="RH15" s="1">
        <v>1.5695000000000014E-3</v>
      </c>
      <c r="RI15" s="1">
        <v>1.9326000000000005E-3</v>
      </c>
      <c r="RJ15" s="1">
        <v>2.1871000000000004E-3</v>
      </c>
    </row>
    <row r="16" spans="1:478" x14ac:dyDescent="0.2">
      <c r="A16" s="1" t="s">
        <v>30</v>
      </c>
      <c r="X16" s="1" t="s">
        <v>26</v>
      </c>
      <c r="Z16" s="1">
        <v>0.7</v>
      </c>
      <c r="AA16" s="1">
        <v>1.0120400000000001E-6</v>
      </c>
      <c r="AB16" s="1">
        <v>1.0402800000000001E-9</v>
      </c>
      <c r="AC16" s="1">
        <v>2.1831399999999999E-12</v>
      </c>
      <c r="AD16" s="1">
        <v>2.2946499999999998E-14</v>
      </c>
      <c r="AE16" s="1">
        <v>1.07735E-14</v>
      </c>
      <c r="AG16" s="1" t="s">
        <v>26</v>
      </c>
      <c r="AI16" s="1">
        <v>0.7</v>
      </c>
      <c r="AJ16" s="1">
        <v>6.6837100000000004E-5</v>
      </c>
      <c r="AK16" s="1">
        <v>7.3065100000000002E-4</v>
      </c>
      <c r="AL16" s="1">
        <v>1.4273199999999999E-3</v>
      </c>
      <c r="AM16" s="1">
        <v>1.9503999999999999E-3</v>
      </c>
      <c r="AN16" s="1">
        <v>2.33117E-3</v>
      </c>
      <c r="AO16" s="1">
        <v>2.5976900000000002E-3</v>
      </c>
      <c r="AQ16" s="1" t="s">
        <v>26</v>
      </c>
      <c r="AS16" s="1">
        <v>0.7</v>
      </c>
      <c r="AT16" s="1">
        <v>1.0120400000000001E-6</v>
      </c>
      <c r="AU16" s="1">
        <v>1.0402800000000001E-9</v>
      </c>
      <c r="AV16" s="1">
        <v>2.1831399999999999E-12</v>
      </c>
      <c r="AW16" s="1">
        <v>2.2946499999999998E-14</v>
      </c>
      <c r="AX16" s="1">
        <v>1.07735E-14</v>
      </c>
      <c r="AZ16" s="1" t="s">
        <v>26</v>
      </c>
      <c r="BB16" s="1">
        <v>0.7</v>
      </c>
      <c r="BC16" s="1">
        <v>1.4786999999999969E-5</v>
      </c>
      <c r="BD16" s="1">
        <v>2.8310999999999945E-4</v>
      </c>
      <c r="BE16" s="1">
        <v>1.2075999999999994E-3</v>
      </c>
      <c r="BF16" s="1">
        <v>1.9703000000000021E-3</v>
      </c>
      <c r="BG16" s="1">
        <v>2.5562000000000028E-3</v>
      </c>
      <c r="BH16" s="1">
        <v>2.9941000000000004E-3</v>
      </c>
      <c r="BJ16" s="1" t="s">
        <v>26</v>
      </c>
      <c r="BL16" s="1">
        <v>0.7</v>
      </c>
      <c r="BM16" s="1">
        <v>1.0110200000000001E-6</v>
      </c>
      <c r="BN16" s="1">
        <v>1.0402800000000001E-9</v>
      </c>
      <c r="BO16" s="1">
        <v>2.1831399999999999E-12</v>
      </c>
      <c r="BP16" s="1">
        <v>2.2946499999999998E-14</v>
      </c>
      <c r="BQ16" s="1">
        <v>1.07735E-14</v>
      </c>
      <c r="BS16" s="1" t="s">
        <v>26</v>
      </c>
      <c r="BU16" s="1">
        <v>0.7</v>
      </c>
      <c r="BV16" s="1">
        <v>6.5758099999999996E-5</v>
      </c>
      <c r="BW16" s="1">
        <v>7.0378400000000005E-4</v>
      </c>
      <c r="BX16" s="1">
        <v>1.34822E-3</v>
      </c>
      <c r="BY16" s="1">
        <v>1.8139899999999999E-3</v>
      </c>
      <c r="BZ16" s="1">
        <v>2.1432500000000002E-3</v>
      </c>
      <c r="CA16" s="1">
        <v>2.3685300000000002E-3</v>
      </c>
      <c r="CC16" s="1" t="s">
        <v>26</v>
      </c>
      <c r="CE16" s="1">
        <v>0.7</v>
      </c>
      <c r="CF16" s="1">
        <v>1.0110200000000001E-6</v>
      </c>
      <c r="CG16" s="1">
        <v>1.0402800000000001E-9</v>
      </c>
      <c r="CH16" s="1">
        <v>2.1831399999999999E-12</v>
      </c>
      <c r="CI16" s="1">
        <v>2.2946499999999998E-14</v>
      </c>
      <c r="CJ16" s="1">
        <v>1.07735E-14</v>
      </c>
      <c r="CL16" s="1" t="s">
        <v>26</v>
      </c>
      <c r="CN16" s="1">
        <v>0.7</v>
      </c>
      <c r="CO16" s="1">
        <v>1.4397000000000062E-5</v>
      </c>
      <c r="CP16" s="1">
        <v>2.8035999999999952E-4</v>
      </c>
      <c r="CQ16" s="1">
        <v>1.1761E-3</v>
      </c>
      <c r="CR16" s="1">
        <v>1.8879000000000014E-3</v>
      </c>
      <c r="CS16" s="1">
        <v>2.4197000000000025E-3</v>
      </c>
      <c r="CT16" s="1">
        <v>2.8071000000000003E-3</v>
      </c>
      <c r="CV16" s="1" t="s">
        <v>26</v>
      </c>
      <c r="CX16" s="1">
        <v>0.7</v>
      </c>
      <c r="CY16" s="1">
        <v>1.0119899999999999E-6</v>
      </c>
      <c r="CZ16" s="1">
        <v>1.0402800000000001E-9</v>
      </c>
      <c r="DA16" s="1">
        <v>2.1831399999999999E-12</v>
      </c>
      <c r="DB16" s="1">
        <v>2.29474E-14</v>
      </c>
      <c r="DC16" s="1">
        <v>1.0773899999999999E-14</v>
      </c>
      <c r="DE16" s="1" t="s">
        <v>26</v>
      </c>
      <c r="DG16" s="1">
        <v>0.7</v>
      </c>
      <c r="DH16" s="1">
        <v>6.6829900000000002E-5</v>
      </c>
      <c r="DI16" s="1">
        <v>7.2915199999999995E-4</v>
      </c>
      <c r="DJ16" s="1">
        <v>1.41483E-3</v>
      </c>
      <c r="DK16" s="1">
        <v>1.92274E-3</v>
      </c>
      <c r="DL16" s="1">
        <v>2.2885000000000002E-3</v>
      </c>
      <c r="DM16" s="1">
        <v>2.5422000000000001E-3</v>
      </c>
      <c r="DO16" s="1" t="s">
        <v>26</v>
      </c>
      <c r="DQ16" s="1">
        <v>0.7</v>
      </c>
      <c r="DR16" s="1">
        <v>1.0119899999999999E-6</v>
      </c>
      <c r="DS16" s="1">
        <v>1.0402800000000001E-9</v>
      </c>
      <c r="DT16" s="1">
        <v>2.1831399999999999E-12</v>
      </c>
      <c r="DU16" s="1">
        <v>2.29474E-14</v>
      </c>
      <c r="DV16" s="1">
        <v>1.0773899999999999E-14</v>
      </c>
      <c r="DX16" s="1" t="s">
        <v>26</v>
      </c>
      <c r="DZ16" s="1">
        <v>0.7</v>
      </c>
      <c r="EA16" s="1">
        <v>1.4791999999999912E-5</v>
      </c>
      <c r="EB16" s="1">
        <v>2.8969999999999913E-4</v>
      </c>
      <c r="EC16" s="1">
        <v>1.2184999999999997E-3</v>
      </c>
      <c r="ED16" s="1">
        <v>1.9710000000000023E-3</v>
      </c>
      <c r="EE16" s="1">
        <v>2.5420000000000004E-3</v>
      </c>
      <c r="EF16" s="1">
        <v>2.9640000000000014E-3</v>
      </c>
      <c r="EH16" s="1" t="s">
        <v>26</v>
      </c>
      <c r="EJ16" s="1">
        <v>0.7</v>
      </c>
      <c r="EK16" s="1">
        <v>1.01097E-6</v>
      </c>
      <c r="EL16" s="1">
        <v>1.0402800000000001E-9</v>
      </c>
      <c r="EM16" s="1">
        <v>2.1831399999999999E-12</v>
      </c>
      <c r="EN16" s="1">
        <v>2.29474E-14</v>
      </c>
      <c r="EO16" s="1">
        <v>1.0773899999999999E-14</v>
      </c>
      <c r="EQ16" s="1" t="s">
        <v>26</v>
      </c>
      <c r="ES16" s="1">
        <v>0.7</v>
      </c>
      <c r="ET16" s="1">
        <v>6.5751299999999995E-5</v>
      </c>
      <c r="EU16" s="1">
        <v>7.0235399999999998E-4</v>
      </c>
      <c r="EV16" s="1">
        <v>1.3367299999999999E-3</v>
      </c>
      <c r="EW16" s="1">
        <v>1.78936E-3</v>
      </c>
      <c r="EX16" s="1">
        <v>2.10612E-3</v>
      </c>
      <c r="EY16" s="1">
        <v>2.32109E-3</v>
      </c>
      <c r="FA16" s="1" t="s">
        <v>26</v>
      </c>
      <c r="FC16" s="1">
        <v>0.7</v>
      </c>
      <c r="FD16" s="1">
        <v>1.01097E-6</v>
      </c>
      <c r="FE16" s="1">
        <v>1.0402800000000001E-9</v>
      </c>
      <c r="FF16" s="1">
        <v>2.1831399999999999E-12</v>
      </c>
      <c r="FG16" s="1">
        <v>2.29474E-14</v>
      </c>
      <c r="FH16" s="1">
        <v>1.0773899999999999E-14</v>
      </c>
      <c r="FJ16" s="1" t="s">
        <v>26</v>
      </c>
      <c r="FL16" s="1">
        <v>0.7</v>
      </c>
      <c r="FM16" s="1">
        <v>1.4402000000000005E-5</v>
      </c>
      <c r="FN16" s="1">
        <v>2.8668000000000037E-4</v>
      </c>
      <c r="FO16" s="1">
        <v>1.184700000000001E-3</v>
      </c>
      <c r="FP16" s="1">
        <v>1.8861000000000012E-3</v>
      </c>
      <c r="FQ16" s="1">
        <v>2.403499999999999E-3</v>
      </c>
      <c r="FR16" s="1">
        <v>2.7765000000000042E-3</v>
      </c>
      <c r="FT16" s="1" t="s">
        <v>26</v>
      </c>
      <c r="FV16" s="1">
        <v>0.7</v>
      </c>
      <c r="FW16" s="1">
        <v>1.3689300000000001E-7</v>
      </c>
      <c r="FX16" s="1">
        <v>1.30474E-11</v>
      </c>
      <c r="FY16" s="1">
        <v>1.60349E-14</v>
      </c>
      <c r="FZ16" s="1">
        <v>1.0470400000000001E-14</v>
      </c>
      <c r="GA16" s="1">
        <v>1.06091E-14</v>
      </c>
      <c r="GC16" s="1" t="s">
        <v>26</v>
      </c>
      <c r="GE16" s="1">
        <v>0.7</v>
      </c>
      <c r="GF16" s="1">
        <v>5.24588E-5</v>
      </c>
      <c r="GG16" s="1">
        <v>8.3350799999999995E-4</v>
      </c>
      <c r="GH16" s="1">
        <v>1.7194000000000001E-3</v>
      </c>
      <c r="GI16" s="1">
        <v>2.39208E-3</v>
      </c>
      <c r="GJ16" s="1">
        <v>2.8917700000000001E-3</v>
      </c>
      <c r="GK16" s="1">
        <v>3.2516099999999998E-3</v>
      </c>
      <c r="GM16" s="1" t="s">
        <v>26</v>
      </c>
      <c r="GO16" s="1">
        <v>0.7</v>
      </c>
      <c r="GP16" s="1">
        <v>1.3689300000000001E-7</v>
      </c>
      <c r="GQ16" s="1">
        <v>1.30474E-11</v>
      </c>
      <c r="GR16" s="1">
        <v>1.60349E-14</v>
      </c>
      <c r="GS16" s="1">
        <v>1.0470400000000001E-14</v>
      </c>
      <c r="GT16" s="1">
        <v>1.06091E-14</v>
      </c>
      <c r="GV16" s="1" t="s">
        <v>26</v>
      </c>
      <c r="GX16" s="1">
        <v>0.7</v>
      </c>
      <c r="GY16" s="1">
        <v>1.2552000000000015E-5</v>
      </c>
      <c r="GZ16" s="1">
        <v>2.2470999999999933E-4</v>
      </c>
      <c r="HA16" s="1">
        <v>1.3155999999999999E-3</v>
      </c>
      <c r="HB16" s="1">
        <v>2.2867000000000031E-3</v>
      </c>
      <c r="HC16" s="1">
        <v>3.042200000000001E-3</v>
      </c>
      <c r="HD16" s="1">
        <v>3.623300000000002E-3</v>
      </c>
      <c r="HF16" s="1" t="s">
        <v>26</v>
      </c>
      <c r="HH16" s="1">
        <v>0.7</v>
      </c>
      <c r="HI16" s="1">
        <v>1.3687100000000001E-7</v>
      </c>
      <c r="HJ16" s="1">
        <v>1.30474E-11</v>
      </c>
      <c r="HK16" s="1">
        <v>1.60349E-14</v>
      </c>
      <c r="HL16" s="1">
        <v>1.0470400000000001E-14</v>
      </c>
      <c r="HM16" s="1">
        <v>1.06091E-14</v>
      </c>
      <c r="HO16" s="1" t="s">
        <v>26</v>
      </c>
      <c r="HQ16" s="1">
        <v>0.7</v>
      </c>
      <c r="HR16" s="1">
        <v>5.1654599999999998E-5</v>
      </c>
      <c r="HS16" s="1">
        <v>8.0197999999999999E-4</v>
      </c>
      <c r="HT16" s="1">
        <v>1.6187700000000001E-3</v>
      </c>
      <c r="HU16" s="1">
        <v>2.2116100000000001E-3</v>
      </c>
      <c r="HV16" s="1">
        <v>2.6369100000000001E-3</v>
      </c>
      <c r="HW16" s="1">
        <v>2.93465E-3</v>
      </c>
      <c r="HY16" s="1" t="s">
        <v>26</v>
      </c>
      <c r="IA16" s="1">
        <v>0.7</v>
      </c>
      <c r="IB16" s="1">
        <v>1.3687100000000001E-7</v>
      </c>
      <c r="IC16" s="1">
        <v>1.30474E-11</v>
      </c>
      <c r="ID16" s="1">
        <v>1.60349E-14</v>
      </c>
      <c r="IE16" s="1">
        <v>1.0470400000000001E-14</v>
      </c>
      <c r="IF16" s="1">
        <v>1.06091E-14</v>
      </c>
      <c r="IH16" s="1" t="s">
        <v>26</v>
      </c>
      <c r="IJ16" s="1">
        <v>0.7</v>
      </c>
      <c r="IK16" s="1">
        <v>1.2245000000000019E-5</v>
      </c>
      <c r="IL16" s="1">
        <v>2.2426999999999999E-4</v>
      </c>
      <c r="IM16" s="1">
        <v>1.2987000000000005E-3</v>
      </c>
      <c r="IN16" s="1">
        <v>2.2035999999999978E-3</v>
      </c>
      <c r="IO16" s="1">
        <v>2.8868999999999991E-3</v>
      </c>
      <c r="IP16" s="1">
        <v>3.3964000000000008E-3</v>
      </c>
      <c r="IR16" s="1" t="s">
        <v>26</v>
      </c>
      <c r="IT16" s="1">
        <v>0.7</v>
      </c>
      <c r="IU16" s="1">
        <v>1.3689200000000001E-7</v>
      </c>
      <c r="IV16" s="1">
        <v>1.30474E-11</v>
      </c>
      <c r="IW16" s="1">
        <v>1.6035099999999999E-14</v>
      </c>
      <c r="IX16" s="1">
        <v>1.0470099999999999E-14</v>
      </c>
      <c r="IY16" s="1">
        <v>1.061E-14</v>
      </c>
      <c r="JA16" s="1" t="s">
        <v>26</v>
      </c>
      <c r="JC16" s="1">
        <v>0.7</v>
      </c>
      <c r="JD16" s="1">
        <v>5.2454399999999997E-5</v>
      </c>
      <c r="JE16" s="1">
        <v>8.32272E-4</v>
      </c>
      <c r="JF16" s="1">
        <v>1.7043500000000001E-3</v>
      </c>
      <c r="JG16" s="1">
        <v>2.3560299999999998E-3</v>
      </c>
      <c r="JH16" s="1">
        <v>2.8341600000000001E-3</v>
      </c>
      <c r="JI16" s="1">
        <v>3.1748000000000002E-3</v>
      </c>
      <c r="JK16" s="1" t="s">
        <v>26</v>
      </c>
      <c r="JM16" s="1">
        <v>0.7</v>
      </c>
      <c r="JN16" s="1">
        <v>1.3689200000000001E-7</v>
      </c>
      <c r="JO16" s="1">
        <v>1.30474E-11</v>
      </c>
      <c r="JP16" s="1">
        <v>1.6035099999999999E-14</v>
      </c>
      <c r="JQ16" s="1">
        <v>1.0470099999999999E-14</v>
      </c>
      <c r="JR16" s="1">
        <v>1.061E-14</v>
      </c>
      <c r="JT16" s="1" t="s">
        <v>26</v>
      </c>
      <c r="JV16" s="1">
        <v>0.7</v>
      </c>
      <c r="JW16" s="1">
        <v>1.2554000000000019E-5</v>
      </c>
      <c r="JX16" s="1">
        <v>2.3077000000000042E-4</v>
      </c>
      <c r="JY16" s="1">
        <v>1.3371000000000001E-3</v>
      </c>
      <c r="JZ16" s="1">
        <v>2.2958000000000011E-3</v>
      </c>
      <c r="KA16" s="1">
        <v>3.0323000000000034E-3</v>
      </c>
      <c r="KB16" s="1">
        <v>3.5915000000000001E-3</v>
      </c>
      <c r="KD16" s="1" t="s">
        <v>26</v>
      </c>
      <c r="KF16" s="1">
        <v>0.7</v>
      </c>
      <c r="KG16" s="1">
        <v>1.3687000000000001E-7</v>
      </c>
      <c r="KH16" s="1">
        <v>1.30474E-11</v>
      </c>
      <c r="KI16" s="1">
        <v>1.6035099999999999E-14</v>
      </c>
      <c r="KJ16" s="1">
        <v>1.0470099999999999E-14</v>
      </c>
      <c r="KK16" s="1">
        <v>1.061E-14</v>
      </c>
      <c r="KM16" s="1" t="s">
        <v>26</v>
      </c>
      <c r="KO16" s="1">
        <v>0.7</v>
      </c>
      <c r="KP16" s="1">
        <v>5.1650400000000003E-5</v>
      </c>
      <c r="KQ16" s="1">
        <v>8.0079399999999996E-4</v>
      </c>
      <c r="KR16" s="1">
        <v>1.6048099999999999E-3</v>
      </c>
      <c r="KS16" s="1">
        <v>2.1795299999999998E-3</v>
      </c>
      <c r="KT16" s="1">
        <v>2.5870799999999998E-3</v>
      </c>
      <c r="KU16" s="1">
        <v>2.8696799999999999E-3</v>
      </c>
      <c r="KW16" s="1" t="s">
        <v>26</v>
      </c>
      <c r="KY16" s="1">
        <v>0.7</v>
      </c>
      <c r="KZ16" s="1">
        <v>1.3687000000000001E-7</v>
      </c>
      <c r="LA16" s="1">
        <v>1.30474E-11</v>
      </c>
      <c r="LB16" s="1">
        <v>1.6035099999999999E-14</v>
      </c>
      <c r="LC16" s="1">
        <v>1.0470099999999999E-14</v>
      </c>
      <c r="LD16" s="1">
        <v>1.061E-14</v>
      </c>
      <c r="LF16" s="1" t="s">
        <v>26</v>
      </c>
      <c r="LH16" s="1">
        <v>0.7</v>
      </c>
      <c r="LI16" s="1">
        <v>1.2246999999999956E-5</v>
      </c>
      <c r="LJ16" s="1">
        <v>2.3023000000000059E-4</v>
      </c>
      <c r="LK16" s="1">
        <v>1.3155999999999999E-3</v>
      </c>
      <c r="LL16" s="1">
        <v>2.2071999999999981E-3</v>
      </c>
      <c r="LM16" s="1">
        <v>2.8715999999999989E-3</v>
      </c>
      <c r="LN16" s="1">
        <v>3.3609000000000035E-3</v>
      </c>
      <c r="LP16" s="1" t="s">
        <v>26</v>
      </c>
      <c r="LR16" s="1">
        <v>0.7</v>
      </c>
      <c r="LS16" s="1">
        <v>4.3581499999999999E-6</v>
      </c>
      <c r="LT16" s="1">
        <v>4.7958700000000003E-8</v>
      </c>
      <c r="LU16" s="1">
        <v>4.5254099999999998E-10</v>
      </c>
      <c r="LV16" s="1">
        <v>7.6058899999999992E-12</v>
      </c>
      <c r="LW16" s="1">
        <v>2.3710000000000002E-13</v>
      </c>
      <c r="LY16" s="1" t="s">
        <v>26</v>
      </c>
      <c r="MA16" s="1">
        <v>0.7</v>
      </c>
      <c r="MB16" s="1">
        <v>8.45274E-5</v>
      </c>
      <c r="MC16" s="1">
        <v>6.1054000000000002E-4</v>
      </c>
      <c r="MD16" s="1">
        <v>1.11126E-3</v>
      </c>
      <c r="ME16" s="1">
        <v>1.4824300000000001E-3</v>
      </c>
      <c r="MF16" s="1">
        <v>1.7472799999999999E-3</v>
      </c>
      <c r="MG16" s="1">
        <v>1.9279399999999999E-3</v>
      </c>
      <c r="MI16" s="1" t="s">
        <v>26</v>
      </c>
      <c r="MK16" s="1">
        <v>0.7</v>
      </c>
      <c r="ML16" s="1">
        <v>4.3581499999999999E-6</v>
      </c>
      <c r="MM16" s="1">
        <v>4.7958700000000003E-8</v>
      </c>
      <c r="MN16" s="1">
        <v>4.5254099999999998E-10</v>
      </c>
      <c r="MO16" s="1">
        <v>7.6058899999999992E-12</v>
      </c>
      <c r="MP16" s="1">
        <v>2.3710000000000002E-13</v>
      </c>
      <c r="MR16" s="1" t="s">
        <v>26</v>
      </c>
      <c r="MT16" s="1">
        <v>0.7</v>
      </c>
      <c r="MU16" s="1">
        <v>1.7746000000000019E-5</v>
      </c>
      <c r="MV16" s="1">
        <v>3.2598000000000007E-4</v>
      </c>
      <c r="MW16" s="1">
        <v>1.0289000000000003E-3</v>
      </c>
      <c r="MX16" s="1">
        <v>1.5824000000000007E-3</v>
      </c>
      <c r="MY16" s="1">
        <v>1.9977999999999992E-3</v>
      </c>
      <c r="MZ16" s="1">
        <v>2.2992999999999976E-3</v>
      </c>
      <c r="NB16" s="1" t="s">
        <v>26</v>
      </c>
      <c r="ND16" s="1">
        <v>0.7</v>
      </c>
      <c r="NE16" s="1">
        <v>4.3409899999999998E-6</v>
      </c>
      <c r="NF16" s="1">
        <v>4.7956299999999999E-8</v>
      </c>
      <c r="NG16" s="1">
        <v>4.5254099999999998E-10</v>
      </c>
      <c r="NH16" s="1">
        <v>7.6058899999999992E-12</v>
      </c>
      <c r="NI16" s="1">
        <v>2.3710000000000002E-13</v>
      </c>
      <c r="NK16" s="1" t="s">
        <v>26</v>
      </c>
      <c r="NM16" s="1">
        <v>0.7</v>
      </c>
      <c r="NN16" s="1">
        <v>8.3079999999999997E-5</v>
      </c>
      <c r="NO16" s="1">
        <v>5.8911200000000003E-4</v>
      </c>
      <c r="NP16" s="1">
        <v>1.05433E-3</v>
      </c>
      <c r="NQ16" s="1">
        <v>1.3886199999999999E-3</v>
      </c>
      <c r="NR16" s="1">
        <v>1.62166E-3</v>
      </c>
      <c r="NS16" s="1">
        <v>1.7779200000000001E-3</v>
      </c>
      <c r="NU16" s="1" t="s">
        <v>26</v>
      </c>
      <c r="NW16" s="1">
        <v>0.7</v>
      </c>
      <c r="NX16" s="1">
        <v>4.3409899999999998E-6</v>
      </c>
      <c r="NY16" s="1">
        <v>4.7956299999999999E-8</v>
      </c>
      <c r="NZ16" s="1">
        <v>4.5254099999999998E-10</v>
      </c>
      <c r="OA16" s="1">
        <v>7.6058899999999992E-12</v>
      </c>
      <c r="OB16" s="1">
        <v>2.3710000000000002E-13</v>
      </c>
      <c r="OD16" s="1" t="s">
        <v>26</v>
      </c>
      <c r="OF16" s="1">
        <v>0.7</v>
      </c>
      <c r="OG16" s="1">
        <v>1.7237000000000055E-5</v>
      </c>
      <c r="OH16" s="1">
        <v>3.2049999999999944E-4</v>
      </c>
      <c r="OI16" s="1">
        <v>9.9560000000000078E-4</v>
      </c>
      <c r="OJ16" s="1">
        <v>1.5120999999999997E-3</v>
      </c>
      <c r="OK16" s="1">
        <v>1.8910000000000003E-3</v>
      </c>
      <c r="OL16" s="1">
        <v>2.1607000000000011E-3</v>
      </c>
      <c r="ON16" s="1" t="s">
        <v>26</v>
      </c>
      <c r="OP16" s="1">
        <v>0.7</v>
      </c>
      <c r="OQ16" s="1">
        <v>4.35602E-6</v>
      </c>
      <c r="OR16" s="1">
        <v>4.7958599999999998E-8</v>
      </c>
      <c r="OS16" s="1">
        <v>4.5254099999999998E-10</v>
      </c>
      <c r="OT16" s="1">
        <v>7.6058899999999992E-12</v>
      </c>
      <c r="OU16" s="1">
        <v>2.37099E-13</v>
      </c>
      <c r="OW16" s="1" t="s">
        <v>26</v>
      </c>
      <c r="OY16" s="1">
        <v>0.7</v>
      </c>
      <c r="OZ16" s="1">
        <v>8.4515E-5</v>
      </c>
      <c r="PA16" s="1">
        <v>6.0888700000000001E-4</v>
      </c>
      <c r="PB16" s="1">
        <v>1.1018099999999999E-3</v>
      </c>
      <c r="PC16" s="1">
        <v>1.46316E-3</v>
      </c>
      <c r="PD16" s="1">
        <v>1.71871E-3</v>
      </c>
      <c r="PE16" s="1">
        <v>1.8917700000000001E-3</v>
      </c>
      <c r="PG16" s="1" t="s">
        <v>26</v>
      </c>
      <c r="PI16" s="1">
        <v>0.7</v>
      </c>
      <c r="PJ16" s="1">
        <v>4.35602E-6</v>
      </c>
      <c r="PK16" s="1">
        <v>4.7958599999999998E-8</v>
      </c>
      <c r="PL16" s="1">
        <v>4.5254099999999998E-10</v>
      </c>
      <c r="PM16" s="1">
        <v>7.6058899999999992E-12</v>
      </c>
      <c r="PN16" s="1">
        <v>2.37099E-13</v>
      </c>
      <c r="PP16" s="1" t="s">
        <v>26</v>
      </c>
      <c r="PR16" s="1">
        <v>0.7</v>
      </c>
      <c r="PS16" s="1">
        <v>1.7756999999999976E-5</v>
      </c>
      <c r="PT16" s="1">
        <v>3.3142000000000008E-4</v>
      </c>
      <c r="PU16" s="1">
        <v>1.0333000000000002E-3</v>
      </c>
      <c r="PV16" s="1">
        <v>1.578700000000001E-3</v>
      </c>
      <c r="PW16" s="1">
        <v>1.9836000000000012E-3</v>
      </c>
      <c r="PX16" s="1">
        <v>2.2749000000000016E-3</v>
      </c>
      <c r="PZ16" s="1" t="s">
        <v>26</v>
      </c>
      <c r="QB16" s="1">
        <v>0.7</v>
      </c>
      <c r="QC16" s="1">
        <v>4.3388699999999997E-6</v>
      </c>
      <c r="QD16" s="1">
        <v>4.7956100000000002E-8</v>
      </c>
      <c r="QE16" s="1">
        <v>4.5254099999999998E-10</v>
      </c>
      <c r="QF16" s="1">
        <v>7.6058899999999992E-12</v>
      </c>
      <c r="QG16" s="1">
        <v>2.37099E-13</v>
      </c>
      <c r="QI16" s="1" t="s">
        <v>26</v>
      </c>
      <c r="QK16" s="1">
        <v>0.7</v>
      </c>
      <c r="QL16" s="1">
        <v>8.3068199999999999E-5</v>
      </c>
      <c r="QM16" s="1">
        <v>5.8754300000000005E-4</v>
      </c>
      <c r="QN16" s="1">
        <v>1.0456599999999999E-3</v>
      </c>
      <c r="QO16" s="1">
        <v>1.37137E-3</v>
      </c>
      <c r="QP16" s="1">
        <v>1.5965599999999999E-3</v>
      </c>
      <c r="QQ16" s="1">
        <v>1.7465600000000001E-3</v>
      </c>
      <c r="QS16" s="1" t="s">
        <v>26</v>
      </c>
      <c r="QU16" s="1">
        <v>0.7</v>
      </c>
      <c r="QV16" s="1">
        <v>4.3388699999999997E-6</v>
      </c>
      <c r="QW16" s="1">
        <v>4.7956100000000002E-8</v>
      </c>
      <c r="QX16" s="1">
        <v>4.5254099999999998E-10</v>
      </c>
      <c r="QY16" s="1">
        <v>7.6058899999999992E-12</v>
      </c>
      <c r="QZ16" s="1">
        <v>2.37099E-13</v>
      </c>
      <c r="RB16" s="1" t="s">
        <v>26</v>
      </c>
      <c r="RD16" s="1">
        <v>0.7</v>
      </c>
      <c r="RE16" s="1">
        <v>1.7246999999999942E-5</v>
      </c>
      <c r="RF16" s="1">
        <v>3.2561000000000075E-4</v>
      </c>
      <c r="RG16" s="1">
        <v>9.990799999999992E-4</v>
      </c>
      <c r="RH16" s="1">
        <v>1.5076000000000004E-3</v>
      </c>
      <c r="RI16" s="1">
        <v>1.8768000000000001E-3</v>
      </c>
      <c r="RJ16" s="1">
        <v>2.1374000000000007E-3</v>
      </c>
    </row>
    <row r="17" spans="1:478" x14ac:dyDescent="0.2">
      <c r="A17" s="1" t="s">
        <v>31</v>
      </c>
      <c r="X17" s="1" t="s">
        <v>26</v>
      </c>
      <c r="Z17" s="1">
        <v>0.75</v>
      </c>
      <c r="AA17" s="1">
        <v>2.5271899999999999E-6</v>
      </c>
      <c r="AB17" s="1">
        <v>4.1579700000000003E-9</v>
      </c>
      <c r="AC17" s="1">
        <v>9.5786200000000006E-12</v>
      </c>
      <c r="AD17" s="1">
        <v>6.7778199999999998E-14</v>
      </c>
      <c r="AE17" s="1">
        <v>1.1382000000000001E-14</v>
      </c>
      <c r="AG17" s="1" t="s">
        <v>26</v>
      </c>
      <c r="AI17" s="1">
        <v>0.75</v>
      </c>
      <c r="AJ17" s="1">
        <v>6.7559100000000002E-5</v>
      </c>
      <c r="AK17" s="1">
        <v>7.4311899999999998E-4</v>
      </c>
      <c r="AL17" s="1">
        <v>1.4850499999999999E-3</v>
      </c>
      <c r="AM17" s="1">
        <v>2.0462900000000001E-3</v>
      </c>
      <c r="AN17" s="1">
        <v>2.4564600000000002E-3</v>
      </c>
      <c r="AO17" s="1">
        <v>2.7450299999999999E-3</v>
      </c>
      <c r="AQ17" s="1" t="s">
        <v>26</v>
      </c>
      <c r="AS17" s="1">
        <v>0.75</v>
      </c>
      <c r="AT17" s="1">
        <v>2.5271899999999999E-6</v>
      </c>
      <c r="AU17" s="1">
        <v>4.1579700000000003E-9</v>
      </c>
      <c r="AV17" s="1">
        <v>9.5786200000000006E-12</v>
      </c>
      <c r="AW17" s="1">
        <v>6.7778199999999998E-14</v>
      </c>
      <c r="AX17" s="1">
        <v>1.1382000000000001E-14</v>
      </c>
      <c r="AZ17" s="1" t="s">
        <v>26</v>
      </c>
      <c r="BB17" s="1">
        <v>0.75</v>
      </c>
      <c r="BC17" s="1">
        <v>1.4145999999999971E-5</v>
      </c>
      <c r="BD17" s="1">
        <v>2.2456999999999905E-4</v>
      </c>
      <c r="BE17" s="1">
        <v>1.1025999999999994E-3</v>
      </c>
      <c r="BF17" s="1">
        <v>1.8662999999999974E-3</v>
      </c>
      <c r="BG17" s="1">
        <v>2.4561999999999956E-3</v>
      </c>
      <c r="BH17" s="1">
        <v>2.9004999999999977E-3</v>
      </c>
      <c r="BJ17" s="1" t="s">
        <v>26</v>
      </c>
      <c r="BL17" s="1">
        <v>0.75</v>
      </c>
      <c r="BM17" s="1">
        <v>2.5212999999999999E-6</v>
      </c>
      <c r="BN17" s="1">
        <v>4.1579499999999997E-9</v>
      </c>
      <c r="BO17" s="1">
        <v>9.5786200000000006E-12</v>
      </c>
      <c r="BP17" s="1">
        <v>6.7778199999999998E-14</v>
      </c>
      <c r="BQ17" s="1">
        <v>1.1382000000000001E-14</v>
      </c>
      <c r="BS17" s="1" t="s">
        <v>26</v>
      </c>
      <c r="BU17" s="1">
        <v>0.75</v>
      </c>
      <c r="BV17" s="1">
        <v>6.6461100000000006E-5</v>
      </c>
      <c r="BW17" s="1">
        <v>7.1611699999999995E-4</v>
      </c>
      <c r="BX17" s="1">
        <v>1.40457E-3</v>
      </c>
      <c r="BY17" s="1">
        <v>1.9060500000000001E-3</v>
      </c>
      <c r="BZ17" s="1">
        <v>2.2620700000000001E-3</v>
      </c>
      <c r="CA17" s="1">
        <v>2.5069200000000002E-3</v>
      </c>
      <c r="CC17" s="1" t="s">
        <v>26</v>
      </c>
      <c r="CE17" s="1">
        <v>0.75</v>
      </c>
      <c r="CF17" s="1">
        <v>2.5212999999999999E-6</v>
      </c>
      <c r="CG17" s="1">
        <v>4.1579499999999997E-9</v>
      </c>
      <c r="CH17" s="1">
        <v>9.5786200000000006E-12</v>
      </c>
      <c r="CI17" s="1">
        <v>6.7778199999999998E-14</v>
      </c>
      <c r="CJ17" s="1">
        <v>1.1382000000000001E-14</v>
      </c>
      <c r="CL17" s="1" t="s">
        <v>26</v>
      </c>
      <c r="CN17" s="1">
        <v>0.75</v>
      </c>
      <c r="CO17" s="1">
        <v>1.3773000000000034E-5</v>
      </c>
      <c r="CP17" s="1">
        <v>2.2166999999999893E-4</v>
      </c>
      <c r="CQ17" s="1">
        <v>1.0788E-3</v>
      </c>
      <c r="CR17" s="1">
        <v>1.7952999999999986E-3</v>
      </c>
      <c r="CS17" s="1">
        <v>2.3336999999999945E-3</v>
      </c>
      <c r="CT17" s="1">
        <v>2.7288999999999933E-3</v>
      </c>
      <c r="CV17" s="1" t="s">
        <v>26</v>
      </c>
      <c r="CX17" s="1">
        <v>0.75</v>
      </c>
      <c r="CY17" s="1">
        <v>2.5267700000000001E-6</v>
      </c>
      <c r="CZ17" s="1">
        <v>4.1579700000000003E-9</v>
      </c>
      <c r="DA17" s="1">
        <v>9.5786200000000006E-12</v>
      </c>
      <c r="DB17" s="1">
        <v>6.7778199999999998E-14</v>
      </c>
      <c r="DC17" s="1">
        <v>1.1382000000000001E-14</v>
      </c>
      <c r="DE17" s="1" t="s">
        <v>26</v>
      </c>
      <c r="DG17" s="1">
        <v>0.75</v>
      </c>
      <c r="DH17" s="1">
        <v>6.7552199999999993E-5</v>
      </c>
      <c r="DI17" s="1">
        <v>7.4191199999999995E-4</v>
      </c>
      <c r="DJ17" s="1">
        <v>1.4731600000000001E-3</v>
      </c>
      <c r="DK17" s="1">
        <v>2.0187600000000001E-3</v>
      </c>
      <c r="DL17" s="1">
        <v>2.4131999999999999E-3</v>
      </c>
      <c r="DM17" s="1">
        <v>2.6881800000000001E-3</v>
      </c>
      <c r="DO17" s="1" t="s">
        <v>26</v>
      </c>
      <c r="DQ17" s="1">
        <v>0.75</v>
      </c>
      <c r="DR17" s="1">
        <v>2.5267700000000001E-6</v>
      </c>
      <c r="DS17" s="1">
        <v>4.1579700000000003E-9</v>
      </c>
      <c r="DT17" s="1">
        <v>9.5786200000000006E-12</v>
      </c>
      <c r="DU17" s="1">
        <v>6.7778199999999998E-14</v>
      </c>
      <c r="DV17" s="1">
        <v>1.1382000000000001E-14</v>
      </c>
      <c r="DX17" s="1" t="s">
        <v>26</v>
      </c>
      <c r="DZ17" s="1">
        <v>0.75</v>
      </c>
      <c r="EA17" s="1">
        <v>1.4150999999999914E-5</v>
      </c>
      <c r="EB17" s="1">
        <v>2.2963000000000063E-4</v>
      </c>
      <c r="EC17" s="1">
        <v>1.1156999999999996E-3</v>
      </c>
      <c r="ED17" s="1">
        <v>1.8707999999999989E-3</v>
      </c>
      <c r="EE17" s="1">
        <v>2.4467999999999951E-3</v>
      </c>
      <c r="EF17" s="1">
        <v>2.8755999999999981E-3</v>
      </c>
      <c r="EH17" s="1" t="s">
        <v>26</v>
      </c>
      <c r="EJ17" s="1">
        <v>0.75</v>
      </c>
      <c r="EK17" s="1">
        <v>2.5208800000000002E-6</v>
      </c>
      <c r="EL17" s="1">
        <v>4.1579499999999997E-9</v>
      </c>
      <c r="EM17" s="1">
        <v>9.5786200000000006E-12</v>
      </c>
      <c r="EN17" s="1">
        <v>6.7778199999999998E-14</v>
      </c>
      <c r="EO17" s="1">
        <v>1.1382000000000001E-14</v>
      </c>
      <c r="EQ17" s="1" t="s">
        <v>26</v>
      </c>
      <c r="ES17" s="1">
        <v>0.75</v>
      </c>
      <c r="ET17" s="1">
        <v>6.6454500000000006E-5</v>
      </c>
      <c r="EU17" s="1">
        <v>7.1496899999999998E-4</v>
      </c>
      <c r="EV17" s="1">
        <v>1.39357E-3</v>
      </c>
      <c r="EW17" s="1">
        <v>1.88141E-3</v>
      </c>
      <c r="EX17" s="1">
        <v>2.2242299999999998E-3</v>
      </c>
      <c r="EY17" s="1">
        <v>2.4580600000000002E-3</v>
      </c>
      <c r="FA17" s="1" t="s">
        <v>26</v>
      </c>
      <c r="FC17" s="1">
        <v>0.75</v>
      </c>
      <c r="FD17" s="1">
        <v>2.5208800000000002E-6</v>
      </c>
      <c r="FE17" s="1">
        <v>4.1579499999999997E-9</v>
      </c>
      <c r="FF17" s="1">
        <v>9.5786200000000006E-12</v>
      </c>
      <c r="FG17" s="1">
        <v>6.7778199999999998E-14</v>
      </c>
      <c r="FH17" s="1">
        <v>1.1382000000000001E-14</v>
      </c>
      <c r="FJ17" s="1" t="s">
        <v>26</v>
      </c>
      <c r="FL17" s="1">
        <v>0.75</v>
      </c>
      <c r="FM17" s="1">
        <v>1.3777000000000043E-5</v>
      </c>
      <c r="FN17" s="1">
        <v>2.2658000000000034E-4</v>
      </c>
      <c r="FO17" s="1">
        <v>1.0895999999999987E-3</v>
      </c>
      <c r="FP17" s="1">
        <v>1.7965999999999995E-3</v>
      </c>
      <c r="FQ17" s="1">
        <v>2.3214999999999976E-3</v>
      </c>
      <c r="FR17" s="1">
        <v>2.7025999999999977E-3</v>
      </c>
      <c r="FT17" s="1" t="s">
        <v>26</v>
      </c>
      <c r="FV17" s="1">
        <v>0.75</v>
      </c>
      <c r="FW17" s="1">
        <v>5.2813200000000001E-7</v>
      </c>
      <c r="FX17" s="1">
        <v>7.9504400000000004E-11</v>
      </c>
      <c r="FY17" s="1">
        <v>4.8508900000000002E-14</v>
      </c>
      <c r="FZ17" s="1">
        <v>1.05315E-14</v>
      </c>
      <c r="GA17" s="1">
        <v>1.0610400000000001E-14</v>
      </c>
      <c r="GC17" s="1" t="s">
        <v>26</v>
      </c>
      <c r="GE17" s="1">
        <v>0.75</v>
      </c>
      <c r="GF17" s="1">
        <v>5.3074300000000001E-5</v>
      </c>
      <c r="GG17" s="1">
        <v>8.4333499999999996E-4</v>
      </c>
      <c r="GH17" s="1">
        <v>1.7814599999999999E-3</v>
      </c>
      <c r="GI17" s="1">
        <v>2.5028400000000001E-3</v>
      </c>
      <c r="GJ17" s="1">
        <v>3.0404099999999999E-3</v>
      </c>
      <c r="GK17" s="1">
        <v>3.42947E-3</v>
      </c>
      <c r="GM17" s="1" t="s">
        <v>26</v>
      </c>
      <c r="GO17" s="1">
        <v>0.75</v>
      </c>
      <c r="GP17" s="1">
        <v>5.2813200000000001E-7</v>
      </c>
      <c r="GQ17" s="1">
        <v>7.9504400000000004E-11</v>
      </c>
      <c r="GR17" s="1">
        <v>4.8508900000000002E-14</v>
      </c>
      <c r="GS17" s="1">
        <v>1.05315E-14</v>
      </c>
      <c r="GT17" s="1">
        <v>1.0610400000000001E-14</v>
      </c>
      <c r="GV17" s="1" t="s">
        <v>26</v>
      </c>
      <c r="GX17" s="1">
        <v>0.75</v>
      </c>
      <c r="GY17" s="1">
        <v>1.2103999999999967E-5</v>
      </c>
      <c r="GZ17" s="1">
        <v>1.7750000000000063E-4</v>
      </c>
      <c r="HA17" s="1">
        <v>1.1653999999999994E-3</v>
      </c>
      <c r="HB17" s="1">
        <v>2.1452999999999993E-3</v>
      </c>
      <c r="HC17" s="1">
        <v>2.9046999999999944E-3</v>
      </c>
      <c r="HD17" s="1">
        <v>3.4924999999999986E-3</v>
      </c>
      <c r="HF17" s="1" t="s">
        <v>26</v>
      </c>
      <c r="HH17" s="1">
        <v>0.75</v>
      </c>
      <c r="HI17" s="1">
        <v>5.2783199999999998E-7</v>
      </c>
      <c r="HJ17" s="1">
        <v>7.9504400000000004E-11</v>
      </c>
      <c r="HK17" s="1">
        <v>4.8508900000000002E-14</v>
      </c>
      <c r="HL17" s="1">
        <v>1.05315E-14</v>
      </c>
      <c r="HM17" s="1">
        <v>1.0610400000000001E-14</v>
      </c>
      <c r="HO17" s="1" t="s">
        <v>26</v>
      </c>
      <c r="HQ17" s="1">
        <v>0.75</v>
      </c>
      <c r="HR17" s="1">
        <v>5.2255100000000001E-5</v>
      </c>
      <c r="HS17" s="1">
        <v>8.1174700000000003E-4</v>
      </c>
      <c r="HT17" s="1">
        <v>1.6803499999999999E-3</v>
      </c>
      <c r="HU17" s="1">
        <v>2.3186499999999998E-3</v>
      </c>
      <c r="HV17" s="1">
        <v>2.7783199999999999E-3</v>
      </c>
      <c r="HW17" s="1">
        <v>3.1017800000000002E-3</v>
      </c>
      <c r="HY17" s="1" t="s">
        <v>26</v>
      </c>
      <c r="IA17" s="1">
        <v>0.75</v>
      </c>
      <c r="IB17" s="1">
        <v>5.2783199999999998E-7</v>
      </c>
      <c r="IC17" s="1">
        <v>7.9504400000000004E-11</v>
      </c>
      <c r="ID17" s="1">
        <v>4.8508900000000002E-14</v>
      </c>
      <c r="IE17" s="1">
        <v>1.05315E-14</v>
      </c>
      <c r="IF17" s="1">
        <v>1.0610400000000001E-14</v>
      </c>
      <c r="IH17" s="1" t="s">
        <v>26</v>
      </c>
      <c r="IJ17" s="1">
        <v>0.75</v>
      </c>
      <c r="IK17" s="1">
        <v>1.1807999999999996E-5</v>
      </c>
      <c r="IL17" s="1">
        <v>1.7584999999999959E-4</v>
      </c>
      <c r="IM17" s="1">
        <v>1.1635999999999992E-3</v>
      </c>
      <c r="IN17" s="1">
        <v>2.0790999999999978E-3</v>
      </c>
      <c r="IO17" s="1">
        <v>2.7702999999999946E-3</v>
      </c>
      <c r="IP17" s="1">
        <v>3.2892999999999954E-3</v>
      </c>
      <c r="IR17" s="1" t="s">
        <v>26</v>
      </c>
      <c r="IT17" s="1">
        <v>0.75</v>
      </c>
      <c r="IU17" s="1">
        <v>5.2812299999999997E-7</v>
      </c>
      <c r="IV17" s="1">
        <v>7.9504400000000004E-11</v>
      </c>
      <c r="IW17" s="1">
        <v>4.8508900000000002E-14</v>
      </c>
      <c r="IX17" s="1">
        <v>1.05313E-14</v>
      </c>
      <c r="IY17" s="1">
        <v>1.06107E-14</v>
      </c>
      <c r="JA17" s="1" t="s">
        <v>26</v>
      </c>
      <c r="JC17" s="1">
        <v>0.75</v>
      </c>
      <c r="JD17" s="1">
        <v>5.3069999999999998E-5</v>
      </c>
      <c r="JE17" s="1">
        <v>8.42346E-4</v>
      </c>
      <c r="JF17" s="1">
        <v>1.7675900000000001E-3</v>
      </c>
      <c r="JG17" s="1">
        <v>2.4673899999999999E-3</v>
      </c>
      <c r="JH17" s="1">
        <v>2.9824700000000001E-3</v>
      </c>
      <c r="JI17" s="1">
        <v>3.3512799999999999E-3</v>
      </c>
      <c r="JK17" s="1" t="s">
        <v>26</v>
      </c>
      <c r="JM17" s="1">
        <v>0.75</v>
      </c>
      <c r="JN17" s="1">
        <v>5.2812299999999997E-7</v>
      </c>
      <c r="JO17" s="1">
        <v>7.9504400000000004E-11</v>
      </c>
      <c r="JP17" s="1">
        <v>4.8508900000000002E-14</v>
      </c>
      <c r="JQ17" s="1">
        <v>1.05313E-14</v>
      </c>
      <c r="JR17" s="1">
        <v>1.06107E-14</v>
      </c>
      <c r="JT17" s="1" t="s">
        <v>26</v>
      </c>
      <c r="JV17" s="1">
        <v>0.75</v>
      </c>
      <c r="JW17" s="1">
        <v>1.210600000000004E-5</v>
      </c>
      <c r="JX17" s="1">
        <v>1.8168000000000031E-4</v>
      </c>
      <c r="JY17" s="1">
        <v>1.1912999999999974E-3</v>
      </c>
      <c r="JZ17" s="1">
        <v>2.1597999999999999E-3</v>
      </c>
      <c r="KA17" s="1">
        <v>2.9015999999999955E-3</v>
      </c>
      <c r="KB17" s="1">
        <v>3.4685999999999931E-3</v>
      </c>
      <c r="KD17" s="1" t="s">
        <v>26</v>
      </c>
      <c r="KF17" s="1">
        <v>0.75</v>
      </c>
      <c r="KG17" s="1">
        <v>5.2782200000000003E-7</v>
      </c>
      <c r="KH17" s="1">
        <v>7.9504400000000004E-11</v>
      </c>
      <c r="KI17" s="1">
        <v>4.8508900000000002E-14</v>
      </c>
      <c r="KJ17" s="1">
        <v>1.05313E-14</v>
      </c>
      <c r="KK17" s="1">
        <v>1.06107E-14</v>
      </c>
      <c r="KM17" s="1" t="s">
        <v>26</v>
      </c>
      <c r="KO17" s="1">
        <v>0.75</v>
      </c>
      <c r="KP17" s="1">
        <v>5.2250999999999998E-5</v>
      </c>
      <c r="KQ17" s="1">
        <v>8.1080400000000004E-4</v>
      </c>
      <c r="KR17" s="1">
        <v>1.6673199999999999E-3</v>
      </c>
      <c r="KS17" s="1">
        <v>2.2868699999999999E-3</v>
      </c>
      <c r="KT17" s="1">
        <v>2.7278699999999999E-3</v>
      </c>
      <c r="KU17" s="1">
        <v>3.0351900000000001E-3</v>
      </c>
      <c r="KW17" s="1" t="s">
        <v>26</v>
      </c>
      <c r="KY17" s="1">
        <v>0.75</v>
      </c>
      <c r="KZ17" s="1">
        <v>5.2782200000000003E-7</v>
      </c>
      <c r="LA17" s="1">
        <v>7.9504400000000004E-11</v>
      </c>
      <c r="LB17" s="1">
        <v>4.8508900000000002E-14</v>
      </c>
      <c r="LC17" s="1">
        <v>1.05313E-14</v>
      </c>
      <c r="LD17" s="1">
        <v>1.06107E-14</v>
      </c>
      <c r="LF17" s="1" t="s">
        <v>26</v>
      </c>
      <c r="LH17" s="1">
        <v>0.75</v>
      </c>
      <c r="LI17" s="1">
        <v>1.1809999999999933E-5</v>
      </c>
      <c r="LJ17" s="1">
        <v>1.7996000000000033E-4</v>
      </c>
      <c r="LK17" s="1">
        <v>1.1840999999999989E-3</v>
      </c>
      <c r="LL17" s="1">
        <v>2.0872000000000017E-3</v>
      </c>
      <c r="LM17" s="1">
        <v>2.7606999999999996E-3</v>
      </c>
      <c r="LN17" s="1">
        <v>3.2601999999999991E-3</v>
      </c>
      <c r="LP17" s="1" t="s">
        <v>26</v>
      </c>
      <c r="LR17" s="1">
        <v>0.75</v>
      </c>
      <c r="LS17" s="1">
        <v>6.8650999999999997E-6</v>
      </c>
      <c r="LT17" s="1">
        <v>1.25121E-7</v>
      </c>
      <c r="LU17" s="1">
        <v>1.3554700000000001E-9</v>
      </c>
      <c r="LV17" s="1">
        <v>2.37408E-11</v>
      </c>
      <c r="LW17" s="1">
        <v>7.3353899999999995E-13</v>
      </c>
      <c r="LY17" s="1" t="s">
        <v>26</v>
      </c>
      <c r="MA17" s="1">
        <v>0.75</v>
      </c>
      <c r="MB17" s="1">
        <v>8.5390300000000001E-5</v>
      </c>
      <c r="MC17" s="1">
        <v>6.2525999999999999E-4</v>
      </c>
      <c r="MD17" s="1">
        <v>1.16088E-3</v>
      </c>
      <c r="ME17" s="1">
        <v>1.55978E-3</v>
      </c>
      <c r="MF17" s="1">
        <v>1.8454999999999999E-3</v>
      </c>
      <c r="MG17" s="1">
        <v>2.0413699999999998E-3</v>
      </c>
      <c r="MI17" s="1" t="s">
        <v>26</v>
      </c>
      <c r="MK17" s="1">
        <v>0.75</v>
      </c>
      <c r="ML17" s="1">
        <v>6.8650999999999997E-6</v>
      </c>
      <c r="MM17" s="1">
        <v>1.25121E-7</v>
      </c>
      <c r="MN17" s="1">
        <v>1.3554700000000001E-9</v>
      </c>
      <c r="MO17" s="1">
        <v>2.37408E-11</v>
      </c>
      <c r="MP17" s="1">
        <v>7.3353899999999995E-13</v>
      </c>
      <c r="MR17" s="1" t="s">
        <v>26</v>
      </c>
      <c r="MT17" s="1">
        <v>0.75</v>
      </c>
      <c r="MU17" s="1">
        <v>1.6843999999999922E-5</v>
      </c>
      <c r="MV17" s="1">
        <v>2.6728999999999946E-4</v>
      </c>
      <c r="MW17" s="1">
        <v>9.5639999999999831E-4</v>
      </c>
      <c r="MX17" s="1">
        <v>1.512099999999998E-3</v>
      </c>
      <c r="MY17" s="1">
        <v>1.9316999999999993E-3</v>
      </c>
      <c r="MZ17" s="1">
        <v>2.2383999999999967E-3</v>
      </c>
      <c r="NB17" s="1" t="s">
        <v>26</v>
      </c>
      <c r="ND17" s="1">
        <v>0.75</v>
      </c>
      <c r="NE17" s="1">
        <v>6.8250800000000004E-6</v>
      </c>
      <c r="NF17" s="1">
        <v>1.2510400000000001E-7</v>
      </c>
      <c r="NG17" s="1">
        <v>1.3554700000000001E-9</v>
      </c>
      <c r="NH17" s="1">
        <v>2.37408E-11</v>
      </c>
      <c r="NI17" s="1">
        <v>7.3353899999999995E-13</v>
      </c>
      <c r="NK17" s="1" t="s">
        <v>26</v>
      </c>
      <c r="NM17" s="1">
        <v>0.75</v>
      </c>
      <c r="NN17" s="1">
        <v>8.3918200000000006E-5</v>
      </c>
      <c r="NO17" s="1">
        <v>6.0359499999999996E-4</v>
      </c>
      <c r="NP17" s="1">
        <v>1.1024100000000001E-3</v>
      </c>
      <c r="NQ17" s="1">
        <v>1.4626299999999999E-3</v>
      </c>
      <c r="NR17" s="1">
        <v>1.7147600000000001E-3</v>
      </c>
      <c r="NS17" s="1">
        <v>1.8846500000000001E-3</v>
      </c>
      <c r="NU17" s="1" t="s">
        <v>26</v>
      </c>
      <c r="NW17" s="1">
        <v>0.75</v>
      </c>
      <c r="NX17" s="1">
        <v>6.8250800000000004E-6</v>
      </c>
      <c r="NY17" s="1">
        <v>1.2510400000000001E-7</v>
      </c>
      <c r="NZ17" s="1">
        <v>1.3554700000000001E-9</v>
      </c>
      <c r="OA17" s="1">
        <v>2.37408E-11</v>
      </c>
      <c r="OB17" s="1">
        <v>7.3353899999999995E-13</v>
      </c>
      <c r="OD17" s="1" t="s">
        <v>26</v>
      </c>
      <c r="OF17" s="1">
        <v>0.75</v>
      </c>
      <c r="OG17" s="1">
        <v>1.6361000000000015E-5</v>
      </c>
      <c r="OH17" s="1">
        <v>2.6287999999999941E-4</v>
      </c>
      <c r="OI17" s="1">
        <v>9.2809999999999941E-4</v>
      </c>
      <c r="OJ17" s="1">
        <v>1.4487999999999988E-3</v>
      </c>
      <c r="OK17" s="1">
        <v>1.8331999999999988E-3</v>
      </c>
      <c r="OL17" s="1">
        <v>2.1087999999999992E-3</v>
      </c>
      <c r="ON17" s="1" t="s">
        <v>26</v>
      </c>
      <c r="OP17" s="1">
        <v>0.75</v>
      </c>
      <c r="OQ17" s="1">
        <v>6.8592100000000002E-6</v>
      </c>
      <c r="OR17" s="1">
        <v>1.2512E-7</v>
      </c>
      <c r="OS17" s="1">
        <v>1.3554700000000001E-9</v>
      </c>
      <c r="OT17" s="1">
        <v>2.37408E-11</v>
      </c>
      <c r="OU17" s="1">
        <v>7.3353899999999995E-13</v>
      </c>
      <c r="OW17" s="1" t="s">
        <v>26</v>
      </c>
      <c r="OY17" s="1">
        <v>0.75</v>
      </c>
      <c r="OZ17" s="1">
        <v>8.5378399999999996E-5</v>
      </c>
      <c r="PA17" s="1">
        <v>6.2387300000000005E-4</v>
      </c>
      <c r="PB17" s="1">
        <v>1.1516899999999999E-3</v>
      </c>
      <c r="PC17" s="1">
        <v>1.54038E-3</v>
      </c>
      <c r="PD17" s="1">
        <v>1.8163000000000001E-3</v>
      </c>
      <c r="PE17" s="1">
        <v>2.0040600000000002E-3</v>
      </c>
      <c r="PG17" s="1" t="s">
        <v>26</v>
      </c>
      <c r="PI17" s="1">
        <v>0.75</v>
      </c>
      <c r="PJ17" s="1">
        <v>6.8592100000000002E-6</v>
      </c>
      <c r="PK17" s="1">
        <v>1.2512E-7</v>
      </c>
      <c r="PL17" s="1">
        <v>1.3554700000000001E-9</v>
      </c>
      <c r="PM17" s="1">
        <v>2.37408E-11</v>
      </c>
      <c r="PN17" s="1">
        <v>7.3353899999999995E-13</v>
      </c>
      <c r="PP17" s="1" t="s">
        <v>26</v>
      </c>
      <c r="PR17" s="1">
        <v>0.75</v>
      </c>
      <c r="PS17" s="1">
        <v>1.6853999999999944E-5</v>
      </c>
      <c r="PT17" s="1">
        <v>2.7227999999999996E-4</v>
      </c>
      <c r="PU17" s="1">
        <v>9.6239999999999954E-4</v>
      </c>
      <c r="PV17" s="1">
        <v>1.5107999999999992E-3</v>
      </c>
      <c r="PW17" s="1">
        <v>1.9204999999999986E-3</v>
      </c>
      <c r="PX17" s="1">
        <v>2.2170999999999975E-3</v>
      </c>
      <c r="PZ17" s="1" t="s">
        <v>26</v>
      </c>
      <c r="QB17" s="1">
        <v>0.75</v>
      </c>
      <c r="QC17" s="1">
        <v>6.8192599999999998E-6</v>
      </c>
      <c r="QD17" s="1">
        <v>1.2510300000000001E-7</v>
      </c>
      <c r="QE17" s="1">
        <v>1.3554700000000001E-9</v>
      </c>
      <c r="QF17" s="1">
        <v>2.37408E-11</v>
      </c>
      <c r="QG17" s="1">
        <v>7.3353899999999995E-13</v>
      </c>
      <c r="QI17" s="1" t="s">
        <v>26</v>
      </c>
      <c r="QK17" s="1">
        <v>0.75</v>
      </c>
      <c r="QL17" s="1">
        <v>8.3906799999999994E-5</v>
      </c>
      <c r="QM17" s="1">
        <v>6.0227900000000005E-4</v>
      </c>
      <c r="QN17" s="1">
        <v>1.09395E-3</v>
      </c>
      <c r="QO17" s="1">
        <v>1.4452099999999999E-3</v>
      </c>
      <c r="QP17" s="1">
        <v>1.6890099999999999E-3</v>
      </c>
      <c r="QQ17" s="1">
        <v>1.8521900000000001E-3</v>
      </c>
      <c r="QS17" s="1" t="s">
        <v>26</v>
      </c>
      <c r="QU17" s="1">
        <v>0.75</v>
      </c>
      <c r="QV17" s="1">
        <v>6.8192599999999998E-6</v>
      </c>
      <c r="QW17" s="1">
        <v>1.2510300000000001E-7</v>
      </c>
      <c r="QX17" s="1">
        <v>1.3554700000000001E-9</v>
      </c>
      <c r="QY17" s="1">
        <v>2.37408E-11</v>
      </c>
      <c r="QZ17" s="1">
        <v>7.3353899999999995E-13</v>
      </c>
      <c r="RB17" s="1" t="s">
        <v>26</v>
      </c>
      <c r="RD17" s="1">
        <v>0.75</v>
      </c>
      <c r="RE17" s="1">
        <v>1.6369000000000033E-5</v>
      </c>
      <c r="RF17" s="1">
        <v>2.6763999999999954E-4</v>
      </c>
      <c r="RG17" s="1">
        <v>9.3300000000000067E-4</v>
      </c>
      <c r="RH17" s="1">
        <v>1.4462999999999985E-3</v>
      </c>
      <c r="RI17" s="1">
        <v>1.8213999999999997E-3</v>
      </c>
      <c r="RJ17" s="1">
        <v>2.0878999999999954E-3</v>
      </c>
    </row>
    <row r="18" spans="1:478" x14ac:dyDescent="0.2">
      <c r="X18" s="1" t="s">
        <v>26</v>
      </c>
      <c r="Z18" s="1">
        <v>0.8</v>
      </c>
      <c r="AA18" s="1">
        <v>5.2524300000000003E-6</v>
      </c>
      <c r="AB18" s="1">
        <v>1.6119699999999998E-8</v>
      </c>
      <c r="AC18" s="1">
        <v>4.2050700000000003E-11</v>
      </c>
      <c r="AD18" s="1">
        <v>2.7344899999999999E-13</v>
      </c>
      <c r="AE18" s="1">
        <v>1.42477E-14</v>
      </c>
      <c r="AG18" s="1" t="s">
        <v>26</v>
      </c>
      <c r="AI18" s="1">
        <v>0.8</v>
      </c>
      <c r="AJ18" s="1">
        <v>6.8251700000000002E-5</v>
      </c>
      <c r="AK18" s="1">
        <v>7.5310799999999995E-4</v>
      </c>
      <c r="AL18" s="1">
        <v>1.53758E-3</v>
      </c>
      <c r="AM18" s="1">
        <v>2.1370299999999998E-3</v>
      </c>
      <c r="AN18" s="1">
        <v>2.5767899999999998E-3</v>
      </c>
      <c r="AO18" s="1">
        <v>2.8877400000000002E-3</v>
      </c>
      <c r="AQ18" s="1" t="s">
        <v>26</v>
      </c>
      <c r="AS18" s="1">
        <v>0.8</v>
      </c>
      <c r="AT18" s="1">
        <v>5.2524300000000003E-6</v>
      </c>
      <c r="AU18" s="1">
        <v>1.6119699999999998E-8</v>
      </c>
      <c r="AV18" s="1">
        <v>4.2050700000000003E-11</v>
      </c>
      <c r="AW18" s="1">
        <v>2.7344899999999999E-13</v>
      </c>
      <c r="AX18" s="1">
        <v>1.42477E-14</v>
      </c>
      <c r="AZ18" s="1" t="s">
        <v>26</v>
      </c>
      <c r="BB18" s="1">
        <v>0.8</v>
      </c>
      <c r="BC18" s="1">
        <v>1.3598000000000004E-5</v>
      </c>
      <c r="BD18" s="1">
        <v>1.821000000000006E-4</v>
      </c>
      <c r="BE18" s="1">
        <v>9.9910000000000168E-4</v>
      </c>
      <c r="BF18" s="1">
        <v>1.7644999999999991E-3</v>
      </c>
      <c r="BG18" s="1">
        <v>2.3581999999999991E-3</v>
      </c>
      <c r="BH18" s="1">
        <v>2.8084000000000013E-3</v>
      </c>
      <c r="BJ18" s="1" t="s">
        <v>26</v>
      </c>
      <c r="BL18" s="1">
        <v>0.8</v>
      </c>
      <c r="BM18" s="1">
        <v>5.2293299999999996E-6</v>
      </c>
      <c r="BN18" s="1">
        <v>1.6119399999999999E-8</v>
      </c>
      <c r="BO18" s="1">
        <v>4.2050700000000003E-11</v>
      </c>
      <c r="BP18" s="1">
        <v>2.7344899999999999E-13</v>
      </c>
      <c r="BQ18" s="1">
        <v>1.42477E-14</v>
      </c>
      <c r="BS18" s="1" t="s">
        <v>26</v>
      </c>
      <c r="BU18" s="1">
        <v>0.8</v>
      </c>
      <c r="BV18" s="1">
        <v>6.7135400000000001E-5</v>
      </c>
      <c r="BW18" s="1">
        <v>7.2595099999999996E-4</v>
      </c>
      <c r="BX18" s="1">
        <v>1.4561000000000001E-3</v>
      </c>
      <c r="BY18" s="1">
        <v>1.9935199999999999E-3</v>
      </c>
      <c r="BZ18" s="1">
        <v>2.3766199999999999E-3</v>
      </c>
      <c r="CA18" s="1">
        <v>2.6414199999999998E-3</v>
      </c>
      <c r="CC18" s="1" t="s">
        <v>26</v>
      </c>
      <c r="CE18" s="1">
        <v>0.8</v>
      </c>
      <c r="CF18" s="1">
        <v>5.2293299999999996E-6</v>
      </c>
      <c r="CG18" s="1">
        <v>1.6119399999999999E-8</v>
      </c>
      <c r="CH18" s="1">
        <v>4.2050700000000003E-11</v>
      </c>
      <c r="CI18" s="1">
        <v>2.7344899999999999E-13</v>
      </c>
      <c r="CJ18" s="1">
        <v>1.42477E-14</v>
      </c>
      <c r="CL18" s="1" t="s">
        <v>26</v>
      </c>
      <c r="CN18" s="1">
        <v>0.8</v>
      </c>
      <c r="CO18" s="1">
        <v>1.3237999999999893E-5</v>
      </c>
      <c r="CP18" s="1">
        <v>1.7885000000000039E-4</v>
      </c>
      <c r="CQ18" s="1">
        <v>9.8290000000000031E-4</v>
      </c>
      <c r="CR18" s="1">
        <v>1.7041000000000001E-3</v>
      </c>
      <c r="CS18" s="1">
        <v>2.2486999999999989E-3</v>
      </c>
      <c r="CT18" s="1">
        <v>2.6515000000000006E-3</v>
      </c>
      <c r="CV18" s="1" t="s">
        <v>26</v>
      </c>
      <c r="CX18" s="1">
        <v>0.8</v>
      </c>
      <c r="CY18" s="1">
        <v>5.2500499999999998E-6</v>
      </c>
      <c r="CZ18" s="1">
        <v>1.6119699999999998E-8</v>
      </c>
      <c r="DA18" s="1">
        <v>4.2050700000000003E-11</v>
      </c>
      <c r="DB18" s="1">
        <v>2.7344899999999999E-13</v>
      </c>
      <c r="DC18" s="1">
        <v>1.4248200000000001E-14</v>
      </c>
      <c r="DE18" s="1" t="s">
        <v>26</v>
      </c>
      <c r="DG18" s="1">
        <v>0.8</v>
      </c>
      <c r="DH18" s="1">
        <v>6.8244999999999995E-5</v>
      </c>
      <c r="DI18" s="1">
        <v>7.5211500000000003E-4</v>
      </c>
      <c r="DJ18" s="1">
        <v>1.5264E-3</v>
      </c>
      <c r="DK18" s="1">
        <v>2.1098200000000001E-3</v>
      </c>
      <c r="DL18" s="1">
        <v>2.5331799999999999E-3</v>
      </c>
      <c r="DM18" s="1">
        <v>2.8297600000000002E-3</v>
      </c>
      <c r="DO18" s="1" t="s">
        <v>26</v>
      </c>
      <c r="DQ18" s="1">
        <v>0.8</v>
      </c>
      <c r="DR18" s="1">
        <v>5.2500499999999998E-6</v>
      </c>
      <c r="DS18" s="1">
        <v>1.6119699999999998E-8</v>
      </c>
      <c r="DT18" s="1">
        <v>4.2050700000000003E-11</v>
      </c>
      <c r="DU18" s="1">
        <v>2.7344899999999999E-13</v>
      </c>
      <c r="DV18" s="1">
        <v>1.4248200000000001E-14</v>
      </c>
      <c r="DX18" s="1" t="s">
        <v>26</v>
      </c>
      <c r="DZ18" s="1">
        <v>0.8</v>
      </c>
      <c r="EA18" s="1">
        <v>1.3601000000000079E-5</v>
      </c>
      <c r="EB18" s="1">
        <v>1.8580000000000034E-4</v>
      </c>
      <c r="EC18" s="1">
        <v>1.0143999999999997E-3</v>
      </c>
      <c r="ED18" s="1">
        <v>1.7723999999999999E-3</v>
      </c>
      <c r="EE18" s="1">
        <v>2.3531000000000034E-3</v>
      </c>
      <c r="EF18" s="1">
        <v>2.7883999999999986E-3</v>
      </c>
      <c r="EH18" s="1" t="s">
        <v>26</v>
      </c>
      <c r="EJ18" s="1">
        <v>0.8</v>
      </c>
      <c r="EK18" s="1">
        <v>5.2269699999999997E-6</v>
      </c>
      <c r="EL18" s="1">
        <v>1.6119399999999999E-8</v>
      </c>
      <c r="EM18" s="1">
        <v>4.2050700000000003E-11</v>
      </c>
      <c r="EN18" s="1">
        <v>2.7344899999999999E-13</v>
      </c>
      <c r="EO18" s="1">
        <v>1.4248200000000001E-14</v>
      </c>
      <c r="EQ18" s="1" t="s">
        <v>26</v>
      </c>
      <c r="ES18" s="1">
        <v>0.8</v>
      </c>
      <c r="ET18" s="1">
        <v>6.7129000000000001E-5</v>
      </c>
      <c r="EU18" s="1">
        <v>7.2501200000000003E-4</v>
      </c>
      <c r="EV18" s="1">
        <v>1.4456899999999999E-3</v>
      </c>
      <c r="EW18" s="1">
        <v>1.9690200000000001E-3</v>
      </c>
      <c r="EX18" s="1">
        <v>2.3382699999999999E-3</v>
      </c>
      <c r="EY18" s="1">
        <v>2.5913500000000001E-3</v>
      </c>
      <c r="FA18" s="1" t="s">
        <v>26</v>
      </c>
      <c r="FC18" s="1">
        <v>0.8</v>
      </c>
      <c r="FD18" s="1">
        <v>5.2269699999999997E-6</v>
      </c>
      <c r="FE18" s="1">
        <v>1.6119399999999999E-8</v>
      </c>
      <c r="FF18" s="1">
        <v>4.2050700000000003E-11</v>
      </c>
      <c r="FG18" s="1">
        <v>2.7344899999999999E-13</v>
      </c>
      <c r="FH18" s="1">
        <v>1.4248200000000001E-14</v>
      </c>
      <c r="FJ18" s="1" t="s">
        <v>26</v>
      </c>
      <c r="FL18" s="1">
        <v>0.8</v>
      </c>
      <c r="FM18" s="1">
        <v>1.3240999999999967E-5</v>
      </c>
      <c r="FN18" s="1">
        <v>1.8245000000000069E-4</v>
      </c>
      <c r="FO18" s="1">
        <v>9.9570000000000019E-4</v>
      </c>
      <c r="FP18" s="1">
        <v>1.7083999999999984E-3</v>
      </c>
      <c r="FQ18" s="1">
        <v>2.2404000000000005E-3</v>
      </c>
      <c r="FR18" s="1">
        <v>2.6293999999999975E-3</v>
      </c>
      <c r="FT18" s="1" t="s">
        <v>26</v>
      </c>
      <c r="FV18" s="1">
        <v>0.8</v>
      </c>
      <c r="FW18" s="1">
        <v>1.76252E-6</v>
      </c>
      <c r="FX18" s="1">
        <v>4.7946000000000002E-10</v>
      </c>
      <c r="FY18" s="1">
        <v>2.6502500000000002E-13</v>
      </c>
      <c r="FZ18" s="1">
        <v>1.0959099999999999E-14</v>
      </c>
      <c r="GA18" s="1">
        <v>1.0612999999999999E-14</v>
      </c>
      <c r="GC18" s="1" t="s">
        <v>26</v>
      </c>
      <c r="GE18" s="1">
        <v>0.8</v>
      </c>
      <c r="GF18" s="1">
        <v>5.3669199999999998E-5</v>
      </c>
      <c r="GG18" s="1">
        <v>8.5125800000000003E-4</v>
      </c>
      <c r="GH18" s="1">
        <v>1.8359400000000001E-3</v>
      </c>
      <c r="GI18" s="1">
        <v>2.6066100000000001E-3</v>
      </c>
      <c r="GJ18" s="1">
        <v>3.1822399999999998E-3</v>
      </c>
      <c r="GK18" s="1">
        <v>3.60086E-3</v>
      </c>
      <c r="GM18" s="1" t="s">
        <v>26</v>
      </c>
      <c r="GO18" s="1">
        <v>0.8</v>
      </c>
      <c r="GP18" s="1">
        <v>1.76252E-6</v>
      </c>
      <c r="GQ18" s="1">
        <v>4.7946000000000002E-10</v>
      </c>
      <c r="GR18" s="1">
        <v>2.6502500000000002E-13</v>
      </c>
      <c r="GS18" s="1">
        <v>1.0959099999999999E-14</v>
      </c>
      <c r="GT18" s="1">
        <v>1.0612999999999999E-14</v>
      </c>
      <c r="GV18" s="1" t="s">
        <v>26</v>
      </c>
      <c r="GX18" s="1">
        <v>0.8</v>
      </c>
      <c r="GY18" s="1">
        <v>1.172000000000002E-5</v>
      </c>
      <c r="GZ18" s="1">
        <v>1.4524000000000028E-4</v>
      </c>
      <c r="HA18" s="1">
        <v>1.0112000000000014E-3</v>
      </c>
      <c r="HB18" s="1">
        <v>2.0066000000000012E-3</v>
      </c>
      <c r="HC18" s="1">
        <v>2.7699999999999995E-3</v>
      </c>
      <c r="HD18" s="1">
        <v>3.3643000000000006E-3</v>
      </c>
      <c r="HF18" s="1" t="s">
        <v>26</v>
      </c>
      <c r="HH18" s="1">
        <v>0.8</v>
      </c>
      <c r="HI18" s="1">
        <v>1.7594799999999999E-6</v>
      </c>
      <c r="HJ18" s="1">
        <v>4.7945900000000001E-10</v>
      </c>
      <c r="HK18" s="1">
        <v>2.6502500000000002E-13</v>
      </c>
      <c r="HL18" s="1">
        <v>1.0959099999999999E-14</v>
      </c>
      <c r="HM18" s="1">
        <v>1.0612999999999999E-14</v>
      </c>
      <c r="HO18" s="1" t="s">
        <v>26</v>
      </c>
      <c r="HQ18" s="1">
        <v>0.8</v>
      </c>
      <c r="HR18" s="1">
        <v>5.2835399999999999E-5</v>
      </c>
      <c r="HS18" s="1">
        <v>8.1956499999999996E-4</v>
      </c>
      <c r="HT18" s="1">
        <v>1.7351300000000001E-3</v>
      </c>
      <c r="HU18" s="1">
        <v>2.4195200000000001E-3</v>
      </c>
      <c r="HV18" s="1">
        <v>2.9139399999999998E-3</v>
      </c>
      <c r="HW18" s="1">
        <v>3.2635799999999999E-3</v>
      </c>
      <c r="HY18" s="1" t="s">
        <v>26</v>
      </c>
      <c r="IA18" s="1">
        <v>0.8</v>
      </c>
      <c r="IB18" s="1">
        <v>1.7594799999999999E-6</v>
      </c>
      <c r="IC18" s="1">
        <v>4.7945900000000001E-10</v>
      </c>
      <c r="ID18" s="1">
        <v>2.6502500000000002E-13</v>
      </c>
      <c r="IE18" s="1">
        <v>1.0959099999999999E-14</v>
      </c>
      <c r="IF18" s="1">
        <v>1.0612999999999999E-14</v>
      </c>
      <c r="IH18" s="1" t="s">
        <v>26</v>
      </c>
      <c r="IJ18" s="1">
        <v>0.8</v>
      </c>
      <c r="IK18" s="1">
        <v>1.1432999999999999E-5</v>
      </c>
      <c r="IL18" s="1">
        <v>1.4292999999999969E-4</v>
      </c>
      <c r="IM18" s="1">
        <v>1.0256000000000004E-3</v>
      </c>
      <c r="IN18" s="1">
        <v>1.9563000000000007E-3</v>
      </c>
      <c r="IO18" s="1">
        <v>2.6552999999999998E-3</v>
      </c>
      <c r="IP18" s="1">
        <v>3.1834999999999988E-3</v>
      </c>
      <c r="IR18" s="1" t="s">
        <v>26</v>
      </c>
      <c r="IT18" s="1">
        <v>0.8</v>
      </c>
      <c r="IU18" s="1">
        <v>1.7623799999999999E-6</v>
      </c>
      <c r="IV18" s="1">
        <v>4.7946000000000002E-10</v>
      </c>
      <c r="IW18" s="1">
        <v>2.65026E-13</v>
      </c>
      <c r="IX18" s="1">
        <v>1.09595E-14</v>
      </c>
      <c r="IY18" s="1">
        <v>1.0613300000000001E-14</v>
      </c>
      <c r="JA18" s="1" t="s">
        <v>26</v>
      </c>
      <c r="JC18" s="1">
        <v>0.8</v>
      </c>
      <c r="JD18" s="1">
        <v>5.3665000000000002E-5</v>
      </c>
      <c r="JE18" s="1">
        <v>8.5044000000000005E-4</v>
      </c>
      <c r="JF18" s="1">
        <v>1.8234799999999999E-3</v>
      </c>
      <c r="JG18" s="1">
        <v>2.57201E-3</v>
      </c>
      <c r="JH18" s="1">
        <v>3.1243199999999999E-3</v>
      </c>
      <c r="JI18" s="1">
        <v>3.5216599999999998E-3</v>
      </c>
      <c r="JK18" s="1" t="s">
        <v>26</v>
      </c>
      <c r="JM18" s="1">
        <v>0.8</v>
      </c>
      <c r="JN18" s="1">
        <v>1.7623799999999999E-6</v>
      </c>
      <c r="JO18" s="1">
        <v>4.7946000000000002E-10</v>
      </c>
      <c r="JP18" s="1">
        <v>2.65026E-13</v>
      </c>
      <c r="JQ18" s="1">
        <v>1.09595E-14</v>
      </c>
      <c r="JR18" s="1">
        <v>1.0613300000000001E-14</v>
      </c>
      <c r="JT18" s="1" t="s">
        <v>26</v>
      </c>
      <c r="JV18" s="1">
        <v>0.8</v>
      </c>
      <c r="JW18" s="1">
        <v>1.1723000000000027E-5</v>
      </c>
      <c r="JX18" s="1">
        <v>1.4815999999999964E-4</v>
      </c>
      <c r="JY18" s="1">
        <v>1.0417000000000002E-3</v>
      </c>
      <c r="JZ18" s="1">
        <v>2.0261000000000025E-3</v>
      </c>
      <c r="KA18" s="1">
        <v>2.7735000000000004E-3</v>
      </c>
      <c r="KB18" s="1">
        <v>3.3478000000000032E-3</v>
      </c>
      <c r="KD18" s="1" t="s">
        <v>26</v>
      </c>
      <c r="KF18" s="1">
        <v>0.8</v>
      </c>
      <c r="KG18" s="1">
        <v>1.7593499999999999E-6</v>
      </c>
      <c r="KH18" s="1">
        <v>4.7945900000000001E-10</v>
      </c>
      <c r="KI18" s="1">
        <v>2.65026E-13</v>
      </c>
      <c r="KJ18" s="1">
        <v>1.09595E-14</v>
      </c>
      <c r="KK18" s="1">
        <v>1.0613300000000001E-14</v>
      </c>
      <c r="KM18" s="1" t="s">
        <v>26</v>
      </c>
      <c r="KO18" s="1">
        <v>0.8</v>
      </c>
      <c r="KP18" s="1">
        <v>5.2831399999999997E-5</v>
      </c>
      <c r="KQ18" s="1">
        <v>8.1879000000000001E-4</v>
      </c>
      <c r="KR18" s="1">
        <v>1.7232199999999999E-3</v>
      </c>
      <c r="KS18" s="1">
        <v>2.3882500000000002E-3</v>
      </c>
      <c r="KT18" s="1">
        <v>2.8631500000000001E-3</v>
      </c>
      <c r="KU18" s="1">
        <v>3.1957000000000001E-3</v>
      </c>
      <c r="KW18" s="1" t="s">
        <v>26</v>
      </c>
      <c r="KY18" s="1">
        <v>0.8</v>
      </c>
      <c r="KZ18" s="1">
        <v>1.7593499999999999E-6</v>
      </c>
      <c r="LA18" s="1">
        <v>4.7945900000000001E-10</v>
      </c>
      <c r="LB18" s="1">
        <v>2.65026E-13</v>
      </c>
      <c r="LC18" s="1">
        <v>1.09595E-14</v>
      </c>
      <c r="LD18" s="1">
        <v>1.0613300000000001E-14</v>
      </c>
      <c r="LF18" s="1" t="s">
        <v>26</v>
      </c>
      <c r="LH18" s="1">
        <v>0.8</v>
      </c>
      <c r="LI18" s="1">
        <v>1.1434000000000001E-5</v>
      </c>
      <c r="LJ18" s="1">
        <v>1.4579999999999934E-4</v>
      </c>
      <c r="LK18" s="1">
        <v>1.0501000000000002E-3</v>
      </c>
      <c r="LL18" s="1">
        <v>1.9688999999999996E-3</v>
      </c>
      <c r="LM18" s="1">
        <v>2.6512000000000024E-3</v>
      </c>
      <c r="LN18" s="1">
        <v>3.160500000000001E-3</v>
      </c>
      <c r="LP18" s="1" t="s">
        <v>26</v>
      </c>
      <c r="LR18" s="1">
        <v>0.8</v>
      </c>
      <c r="LS18" s="1">
        <v>9.7860099999999998E-6</v>
      </c>
      <c r="LT18" s="1">
        <v>3.1271600000000001E-7</v>
      </c>
      <c r="LU18" s="1">
        <v>4.0187699999999998E-9</v>
      </c>
      <c r="LV18" s="1">
        <v>7.4022500000000002E-11</v>
      </c>
      <c r="LW18" s="1">
        <v>2.31704E-12</v>
      </c>
      <c r="LY18" s="1" t="s">
        <v>26</v>
      </c>
      <c r="MA18" s="1">
        <v>0.8</v>
      </c>
      <c r="MB18" s="1">
        <v>8.6211799999999993E-5</v>
      </c>
      <c r="MC18" s="1">
        <v>6.3726899999999999E-4</v>
      </c>
      <c r="MD18" s="1">
        <v>1.2068999999999999E-3</v>
      </c>
      <c r="ME18" s="1">
        <v>1.63364E-3</v>
      </c>
      <c r="MF18" s="1">
        <v>1.94045E-3</v>
      </c>
      <c r="MG18" s="1">
        <v>2.1517799999999998E-3</v>
      </c>
      <c r="MI18" s="1" t="s">
        <v>26</v>
      </c>
      <c r="MK18" s="1">
        <v>0.8</v>
      </c>
      <c r="ML18" s="1">
        <v>9.7860099999999998E-6</v>
      </c>
      <c r="MM18" s="1">
        <v>3.1271600000000001E-7</v>
      </c>
      <c r="MN18" s="1">
        <v>4.0187699999999998E-9</v>
      </c>
      <c r="MO18" s="1">
        <v>7.4022500000000002E-11</v>
      </c>
      <c r="MP18" s="1">
        <v>2.31704E-12</v>
      </c>
      <c r="MR18" s="1" t="s">
        <v>26</v>
      </c>
      <c r="MT18" s="1">
        <v>0.8</v>
      </c>
      <c r="MU18" s="1">
        <v>1.6074999999999947E-5</v>
      </c>
      <c r="MV18" s="1">
        <v>2.1859000000000055E-4</v>
      </c>
      <c r="MW18" s="1">
        <v>8.8530000000000097E-4</v>
      </c>
      <c r="MX18" s="1">
        <v>1.4430000000000001E-3</v>
      </c>
      <c r="MY18" s="1">
        <v>1.8665999999999999E-3</v>
      </c>
      <c r="MZ18" s="1">
        <v>2.1784000000000044E-3</v>
      </c>
      <c r="NB18" s="1" t="s">
        <v>26</v>
      </c>
      <c r="ND18" s="1">
        <v>0.8</v>
      </c>
      <c r="NE18" s="1">
        <v>9.7093599999999995E-6</v>
      </c>
      <c r="NF18" s="1">
        <v>3.1261700000000003E-7</v>
      </c>
      <c r="NG18" s="1">
        <v>4.0187599999999999E-9</v>
      </c>
      <c r="NH18" s="1">
        <v>7.4022500000000002E-11</v>
      </c>
      <c r="NI18" s="1">
        <v>2.31704E-12</v>
      </c>
      <c r="NK18" s="1" t="s">
        <v>26</v>
      </c>
      <c r="NM18" s="1">
        <v>0.8</v>
      </c>
      <c r="NN18" s="1">
        <v>8.47161E-5</v>
      </c>
      <c r="NO18" s="1">
        <v>6.154E-4</v>
      </c>
      <c r="NP18" s="1">
        <v>1.1471400000000001E-3</v>
      </c>
      <c r="NQ18" s="1">
        <v>1.5334999999999999E-3</v>
      </c>
      <c r="NR18" s="1">
        <v>1.8049800000000001E-3</v>
      </c>
      <c r="NS18" s="1">
        <v>1.9888000000000002E-3</v>
      </c>
      <c r="NU18" s="1" t="s">
        <v>26</v>
      </c>
      <c r="NW18" s="1">
        <v>0.8</v>
      </c>
      <c r="NX18" s="1">
        <v>9.7093599999999995E-6</v>
      </c>
      <c r="NY18" s="1">
        <v>3.1261700000000003E-7</v>
      </c>
      <c r="NZ18" s="1">
        <v>4.0187599999999999E-9</v>
      </c>
      <c r="OA18" s="1">
        <v>7.4022500000000002E-11</v>
      </c>
      <c r="OB18" s="1">
        <v>2.31704E-12</v>
      </c>
      <c r="OD18" s="1" t="s">
        <v>26</v>
      </c>
      <c r="OF18" s="1">
        <v>0.8</v>
      </c>
      <c r="OG18" s="1">
        <v>1.5611000000000014E-5</v>
      </c>
      <c r="OH18" s="1">
        <v>2.1454000000000075E-4</v>
      </c>
      <c r="OI18" s="1">
        <v>8.6159999999999861E-4</v>
      </c>
      <c r="OJ18" s="1">
        <v>1.3862000000000013E-3</v>
      </c>
      <c r="OK18" s="1">
        <v>1.7759000000000008E-3</v>
      </c>
      <c r="OL18" s="1">
        <v>2.0571999999999977E-3</v>
      </c>
      <c r="ON18" s="1" t="s">
        <v>26</v>
      </c>
      <c r="OP18" s="1">
        <v>0.8</v>
      </c>
      <c r="OQ18" s="1">
        <v>9.7731999999999999E-6</v>
      </c>
      <c r="OR18" s="1">
        <v>3.1270900000000002E-7</v>
      </c>
      <c r="OS18" s="1">
        <v>4.0187699999999998E-9</v>
      </c>
      <c r="OT18" s="1">
        <v>7.4022500000000002E-11</v>
      </c>
      <c r="OU18" s="1">
        <v>2.31704E-12</v>
      </c>
      <c r="OW18" s="1" t="s">
        <v>26</v>
      </c>
      <c r="OY18" s="1">
        <v>0.8</v>
      </c>
      <c r="OZ18" s="1">
        <v>8.6200399999999995E-5</v>
      </c>
      <c r="PA18" s="1">
        <v>6.3611500000000003E-4</v>
      </c>
      <c r="PB18" s="1">
        <v>1.19805E-3</v>
      </c>
      <c r="PC18" s="1">
        <v>1.6142400000000001E-3</v>
      </c>
      <c r="PD18" s="1">
        <v>1.9107600000000001E-3</v>
      </c>
      <c r="PE18" s="1">
        <v>2.11348E-3</v>
      </c>
      <c r="PG18" s="1" t="s">
        <v>26</v>
      </c>
      <c r="PI18" s="1">
        <v>0.8</v>
      </c>
      <c r="PJ18" s="1">
        <v>9.7731999999999999E-6</v>
      </c>
      <c r="PK18" s="1">
        <v>3.1270900000000002E-7</v>
      </c>
      <c r="PL18" s="1">
        <v>4.0187699999999998E-9</v>
      </c>
      <c r="PM18" s="1">
        <v>7.4022500000000002E-11</v>
      </c>
      <c r="PN18" s="1">
        <v>2.31704E-12</v>
      </c>
      <c r="PP18" s="1" t="s">
        <v>26</v>
      </c>
      <c r="PR18" s="1">
        <v>0.8</v>
      </c>
      <c r="PS18" s="1">
        <v>1.60830000000001E-5</v>
      </c>
      <c r="PT18" s="1">
        <v>2.227799999999993E-4</v>
      </c>
      <c r="PU18" s="1">
        <v>8.9270000000000039E-4</v>
      </c>
      <c r="PV18" s="1">
        <v>1.443899999999999E-3</v>
      </c>
      <c r="PW18" s="1">
        <v>1.8581000000000005E-3</v>
      </c>
      <c r="PX18" s="1">
        <v>2.1599999999999966E-3</v>
      </c>
      <c r="PZ18" s="1" t="s">
        <v>26</v>
      </c>
      <c r="QB18" s="1">
        <v>0.8</v>
      </c>
      <c r="QC18" s="1">
        <v>9.69675E-6</v>
      </c>
      <c r="QD18" s="1">
        <v>3.1260999999999999E-7</v>
      </c>
      <c r="QE18" s="1">
        <v>4.01875E-9</v>
      </c>
      <c r="QF18" s="1">
        <v>7.4022500000000002E-11</v>
      </c>
      <c r="QG18" s="1">
        <v>2.31704E-12</v>
      </c>
      <c r="QI18" s="1" t="s">
        <v>26</v>
      </c>
      <c r="QK18" s="1">
        <v>0.8</v>
      </c>
      <c r="QL18" s="1">
        <v>8.4705100000000003E-5</v>
      </c>
      <c r="QM18" s="1">
        <v>6.1430700000000003E-4</v>
      </c>
      <c r="QN18" s="1">
        <v>1.1389600000000001E-3</v>
      </c>
      <c r="QO18" s="1">
        <v>1.516E-3</v>
      </c>
      <c r="QP18" s="1">
        <v>1.7787E-3</v>
      </c>
      <c r="QQ18" s="1">
        <v>1.9553499999999998E-3</v>
      </c>
      <c r="QS18" s="1" t="s">
        <v>26</v>
      </c>
      <c r="QU18" s="1">
        <v>0.8</v>
      </c>
      <c r="QV18" s="1">
        <v>9.69675E-6</v>
      </c>
      <c r="QW18" s="1">
        <v>3.1260999999999999E-7</v>
      </c>
      <c r="QX18" s="1">
        <v>4.01875E-9</v>
      </c>
      <c r="QY18" s="1">
        <v>7.4022500000000002E-11</v>
      </c>
      <c r="QZ18" s="1">
        <v>2.31704E-12</v>
      </c>
      <c r="RB18" s="1" t="s">
        <v>26</v>
      </c>
      <c r="RD18" s="1">
        <v>0.8</v>
      </c>
      <c r="RE18" s="1">
        <v>1.5620000000000101E-5</v>
      </c>
      <c r="RF18" s="1">
        <v>2.1855999999999899E-4</v>
      </c>
      <c r="RG18" s="1">
        <v>8.6780000000000082E-4</v>
      </c>
      <c r="RH18" s="1">
        <v>1.3856999999999999E-3</v>
      </c>
      <c r="RI18" s="1">
        <v>1.7665000000000024E-3</v>
      </c>
      <c r="RJ18" s="1">
        <v>2.0388000000000008E-3</v>
      </c>
    </row>
    <row r="19" spans="1:478" x14ac:dyDescent="0.2">
      <c r="X19" s="1" t="s">
        <v>26</v>
      </c>
      <c r="Z19" s="1">
        <v>0.85</v>
      </c>
      <c r="AA19" s="1">
        <v>9.0247199999999999E-6</v>
      </c>
      <c r="AB19" s="1">
        <v>5.9432800000000003E-8</v>
      </c>
      <c r="AC19" s="1">
        <v>1.8390600000000001E-10</v>
      </c>
      <c r="AD19" s="1">
        <v>1.21639E-12</v>
      </c>
      <c r="AE19" s="1">
        <v>2.7746900000000001E-14</v>
      </c>
      <c r="AG19" s="1" t="s">
        <v>26</v>
      </c>
      <c r="AI19" s="1">
        <v>0.85</v>
      </c>
      <c r="AJ19" s="1">
        <v>6.8918900000000002E-5</v>
      </c>
      <c r="AK19" s="1">
        <v>7.6132900000000004E-4</v>
      </c>
      <c r="AL19" s="1">
        <v>1.5849600000000001E-3</v>
      </c>
      <c r="AM19" s="1">
        <v>2.22274E-3</v>
      </c>
      <c r="AN19" s="1">
        <v>2.69228E-3</v>
      </c>
      <c r="AO19" s="1">
        <v>3.0258699999999999E-3</v>
      </c>
      <c r="AQ19" s="1" t="s">
        <v>26</v>
      </c>
      <c r="AS19" s="1">
        <v>0.85</v>
      </c>
      <c r="AT19" s="1">
        <v>9.0247199999999999E-6</v>
      </c>
      <c r="AU19" s="1">
        <v>5.9432800000000003E-8</v>
      </c>
      <c r="AV19" s="1">
        <v>1.8390600000000001E-10</v>
      </c>
      <c r="AW19" s="1">
        <v>1.21639E-12</v>
      </c>
      <c r="AX19" s="1">
        <v>2.7746900000000001E-14</v>
      </c>
      <c r="AZ19" s="1" t="s">
        <v>26</v>
      </c>
      <c r="BB19" s="1">
        <v>0.85</v>
      </c>
      <c r="BC19" s="1">
        <v>1.3122000000000045E-5</v>
      </c>
      <c r="BD19" s="1">
        <v>1.5169000000000101E-4</v>
      </c>
      <c r="BE19" s="1">
        <v>8.9660000000000109E-4</v>
      </c>
      <c r="BF19" s="1">
        <v>1.6648000000000014E-3</v>
      </c>
      <c r="BG19" s="1">
        <v>2.2621000000000017E-3</v>
      </c>
      <c r="BH19" s="1">
        <v>2.7177999999999972E-3</v>
      </c>
      <c r="BJ19" s="1" t="s">
        <v>26</v>
      </c>
      <c r="BL19" s="1">
        <v>0.85</v>
      </c>
      <c r="BM19" s="1">
        <v>8.9629099999999992E-6</v>
      </c>
      <c r="BN19" s="1">
        <v>5.9429000000000002E-8</v>
      </c>
      <c r="BO19" s="1">
        <v>1.8390600000000001E-10</v>
      </c>
      <c r="BP19" s="1">
        <v>1.21639E-12</v>
      </c>
      <c r="BQ19" s="1">
        <v>2.7746900000000001E-14</v>
      </c>
      <c r="BS19" s="1" t="s">
        <v>26</v>
      </c>
      <c r="BU19" s="1">
        <v>0.85</v>
      </c>
      <c r="BV19" s="1">
        <v>6.7784899999999995E-5</v>
      </c>
      <c r="BW19" s="1">
        <v>7.3400199999999998E-4</v>
      </c>
      <c r="BX19" s="1">
        <v>1.50286E-3</v>
      </c>
      <c r="BY19" s="1">
        <v>2.07646E-3</v>
      </c>
      <c r="BZ19" s="1">
        <v>2.48694E-3</v>
      </c>
      <c r="CA19" s="1">
        <v>2.7720700000000002E-3</v>
      </c>
      <c r="CC19" s="1" t="s">
        <v>26</v>
      </c>
      <c r="CE19" s="1">
        <v>0.85</v>
      </c>
      <c r="CF19" s="1">
        <v>8.9629099999999992E-6</v>
      </c>
      <c r="CG19" s="1">
        <v>5.9429000000000002E-8</v>
      </c>
      <c r="CH19" s="1">
        <v>1.8390600000000001E-10</v>
      </c>
      <c r="CI19" s="1">
        <v>1.21639E-12</v>
      </c>
      <c r="CJ19" s="1">
        <v>2.7746900000000001E-14</v>
      </c>
      <c r="CL19" s="1" t="s">
        <v>26</v>
      </c>
      <c r="CN19" s="1">
        <v>0.85</v>
      </c>
      <c r="CO19" s="1">
        <v>1.2773999999999959E-5</v>
      </c>
      <c r="CP19" s="1">
        <v>1.482400000000009E-4</v>
      </c>
      <c r="CQ19" s="1">
        <v>8.8809999999999952E-4</v>
      </c>
      <c r="CR19" s="1">
        <v>1.6142000000000027E-3</v>
      </c>
      <c r="CS19" s="1">
        <v>2.1649000000000022E-3</v>
      </c>
      <c r="CT19" s="1">
        <v>2.5749000000000045E-3</v>
      </c>
      <c r="CV19" s="1" t="s">
        <v>26</v>
      </c>
      <c r="CX19" s="1">
        <v>0.85</v>
      </c>
      <c r="CY19" s="1">
        <v>9.0163899999999999E-6</v>
      </c>
      <c r="CZ19" s="1">
        <v>5.9432699999999997E-8</v>
      </c>
      <c r="DA19" s="1">
        <v>1.8390600000000001E-10</v>
      </c>
      <c r="DB19" s="1">
        <v>1.21639E-12</v>
      </c>
      <c r="DC19" s="1">
        <v>2.77471E-14</v>
      </c>
      <c r="DE19" s="1" t="s">
        <v>26</v>
      </c>
      <c r="DG19" s="1">
        <v>0.85</v>
      </c>
      <c r="DH19" s="1">
        <v>6.8912300000000001E-5</v>
      </c>
      <c r="DI19" s="1">
        <v>7.6049199999999998E-4</v>
      </c>
      <c r="DJ19" s="1">
        <v>1.5746E-3</v>
      </c>
      <c r="DK19" s="1">
        <v>2.196E-3</v>
      </c>
      <c r="DL19" s="1">
        <v>2.6485100000000002E-3</v>
      </c>
      <c r="DM19" s="1">
        <v>2.9670199999999999E-3</v>
      </c>
      <c r="DO19" s="1" t="s">
        <v>26</v>
      </c>
      <c r="DQ19" s="1">
        <v>0.85</v>
      </c>
      <c r="DR19" s="1">
        <v>9.0163899999999999E-6</v>
      </c>
      <c r="DS19" s="1">
        <v>5.9432699999999997E-8</v>
      </c>
      <c r="DT19" s="1">
        <v>1.8390600000000001E-10</v>
      </c>
      <c r="DU19" s="1">
        <v>1.21639E-12</v>
      </c>
      <c r="DV19" s="1">
        <v>2.77471E-14</v>
      </c>
      <c r="DX19" s="1" t="s">
        <v>26</v>
      </c>
      <c r="DZ19" s="1">
        <v>0.85</v>
      </c>
      <c r="EA19" s="1">
        <v>1.3125000000000119E-5</v>
      </c>
      <c r="EB19" s="1">
        <v>1.5439999999999923E-4</v>
      </c>
      <c r="EC19" s="1">
        <v>9.1390000000000026E-4</v>
      </c>
      <c r="ED19" s="1">
        <v>1.6756999999999974E-3</v>
      </c>
      <c r="EE19" s="1">
        <v>2.2609999999999996E-3</v>
      </c>
      <c r="EF19" s="1">
        <v>2.7026000000000007E-3</v>
      </c>
      <c r="EH19" s="1" t="s">
        <v>26</v>
      </c>
      <c r="EJ19" s="1">
        <v>0.85</v>
      </c>
      <c r="EK19" s="1">
        <v>8.9546900000000001E-6</v>
      </c>
      <c r="EL19" s="1">
        <v>5.9428799999999998E-8</v>
      </c>
      <c r="EM19" s="1">
        <v>1.8390600000000001E-10</v>
      </c>
      <c r="EN19" s="1">
        <v>1.21639E-12</v>
      </c>
      <c r="EO19" s="1">
        <v>2.77471E-14</v>
      </c>
      <c r="EQ19" s="1" t="s">
        <v>26</v>
      </c>
      <c r="ES19" s="1">
        <v>0.85</v>
      </c>
      <c r="ET19" s="1">
        <v>6.7778600000000002E-5</v>
      </c>
      <c r="EU19" s="1">
        <v>7.3321400000000004E-4</v>
      </c>
      <c r="EV19" s="1">
        <v>1.49314E-3</v>
      </c>
      <c r="EW19" s="1">
        <v>2.0522499999999998E-3</v>
      </c>
      <c r="EX19" s="1">
        <v>2.4482699999999998E-3</v>
      </c>
      <c r="EY19" s="1">
        <v>2.7209999999999999E-3</v>
      </c>
      <c r="FA19" s="1" t="s">
        <v>26</v>
      </c>
      <c r="FC19" s="1">
        <v>0.85</v>
      </c>
      <c r="FD19" s="1">
        <v>8.9546900000000001E-6</v>
      </c>
      <c r="FE19" s="1">
        <v>5.9428799999999998E-8</v>
      </c>
      <c r="FF19" s="1">
        <v>1.8390600000000001E-10</v>
      </c>
      <c r="FG19" s="1">
        <v>1.21639E-12</v>
      </c>
      <c r="FH19" s="1">
        <v>2.77471E-14</v>
      </c>
      <c r="FJ19" s="1" t="s">
        <v>26</v>
      </c>
      <c r="FL19" s="1">
        <v>0.85</v>
      </c>
      <c r="FM19" s="1">
        <v>1.2777000000000034E-5</v>
      </c>
      <c r="FN19" s="1">
        <v>1.5085999999999987E-4</v>
      </c>
      <c r="FO19" s="1">
        <v>9.0260000000000015E-4</v>
      </c>
      <c r="FP19" s="1">
        <v>1.621399999999999E-3</v>
      </c>
      <c r="FQ19" s="1">
        <v>2.1601999999999997E-3</v>
      </c>
      <c r="FR19" s="1">
        <v>2.5567999999999993E-3</v>
      </c>
      <c r="FT19" s="1" t="s">
        <v>26</v>
      </c>
      <c r="FV19" s="1">
        <v>0.85</v>
      </c>
      <c r="FW19" s="1">
        <v>4.67662E-6</v>
      </c>
      <c r="FX19" s="1">
        <v>2.8196099999999999E-9</v>
      </c>
      <c r="FY19" s="1">
        <v>1.70706E-12</v>
      </c>
      <c r="FZ19" s="1">
        <v>1.39628E-14</v>
      </c>
      <c r="GA19" s="1">
        <v>1.06304E-14</v>
      </c>
      <c r="GC19" s="1" t="s">
        <v>26</v>
      </c>
      <c r="GE19" s="1">
        <v>0.85</v>
      </c>
      <c r="GF19" s="1">
        <v>5.4246300000000003E-5</v>
      </c>
      <c r="GG19" s="1">
        <v>8.5785899999999999E-4</v>
      </c>
      <c r="GH19" s="1">
        <v>1.88258E-3</v>
      </c>
      <c r="GI19" s="1">
        <v>2.7035000000000002E-3</v>
      </c>
      <c r="GJ19" s="1">
        <v>3.3174099999999998E-3</v>
      </c>
      <c r="GK19" s="1">
        <v>3.7659E-3</v>
      </c>
      <c r="GM19" s="1" t="s">
        <v>26</v>
      </c>
      <c r="GO19" s="1">
        <v>0.85</v>
      </c>
      <c r="GP19" s="1">
        <v>4.67662E-6</v>
      </c>
      <c r="GQ19" s="1">
        <v>2.8196099999999999E-9</v>
      </c>
      <c r="GR19" s="1">
        <v>1.70706E-12</v>
      </c>
      <c r="GS19" s="1">
        <v>1.39628E-14</v>
      </c>
      <c r="GT19" s="1">
        <v>1.06304E-14</v>
      </c>
      <c r="GV19" s="1" t="s">
        <v>26</v>
      </c>
      <c r="GX19" s="1">
        <v>0.85</v>
      </c>
      <c r="GY19" s="1">
        <v>1.1388000000000036E-5</v>
      </c>
      <c r="GZ19" s="1">
        <v>1.2247999999999971E-4</v>
      </c>
      <c r="HA19" s="1">
        <v>8.5239999999999904E-4</v>
      </c>
      <c r="HB19" s="1">
        <v>1.8700000000000014E-3</v>
      </c>
      <c r="HC19" s="1">
        <v>2.638300000000001E-3</v>
      </c>
      <c r="HD19" s="1">
        <v>3.2385999999999969E-3</v>
      </c>
      <c r="HF19" s="1" t="s">
        <v>26</v>
      </c>
      <c r="HH19" s="1">
        <v>0.85</v>
      </c>
      <c r="HI19" s="1">
        <v>4.6580799999999998E-6</v>
      </c>
      <c r="HJ19" s="1">
        <v>2.8196000000000001E-9</v>
      </c>
      <c r="HK19" s="1">
        <v>1.70706E-12</v>
      </c>
      <c r="HL19" s="1">
        <v>1.39628E-14</v>
      </c>
      <c r="HM19" s="1">
        <v>1.06304E-14</v>
      </c>
      <c r="HO19" s="1" t="s">
        <v>26</v>
      </c>
      <c r="HQ19" s="1">
        <v>0.85</v>
      </c>
      <c r="HR19" s="1">
        <v>5.33984E-5</v>
      </c>
      <c r="HS19" s="1">
        <v>8.2604E-4</v>
      </c>
      <c r="HT19" s="1">
        <v>1.78291E-3</v>
      </c>
      <c r="HU19" s="1">
        <v>2.5142799999999998E-3</v>
      </c>
      <c r="HV19" s="1">
        <v>3.0438499999999999E-3</v>
      </c>
      <c r="HW19" s="1">
        <v>3.42013E-3</v>
      </c>
      <c r="HY19" s="1" t="s">
        <v>26</v>
      </c>
      <c r="IA19" s="1">
        <v>0.85</v>
      </c>
      <c r="IB19" s="1">
        <v>4.6580799999999998E-6</v>
      </c>
      <c r="IC19" s="1">
        <v>2.8196000000000001E-9</v>
      </c>
      <c r="ID19" s="1">
        <v>1.70706E-12</v>
      </c>
      <c r="IE19" s="1">
        <v>1.39628E-14</v>
      </c>
      <c r="IF19" s="1">
        <v>1.06304E-14</v>
      </c>
      <c r="IH19" s="1" t="s">
        <v>26</v>
      </c>
      <c r="IJ19" s="1">
        <v>0.85</v>
      </c>
      <c r="IK19" s="1">
        <v>1.1108000000000032E-5</v>
      </c>
      <c r="IL19" s="1">
        <v>1.1987999999999997E-4</v>
      </c>
      <c r="IM19" s="1">
        <v>8.8299999999999945E-4</v>
      </c>
      <c r="IN19" s="1">
        <v>1.8351000000000005E-3</v>
      </c>
      <c r="IO19" s="1">
        <v>2.541900000000001E-3</v>
      </c>
      <c r="IP19" s="1">
        <v>3.0790000000000036E-3</v>
      </c>
      <c r="IR19" s="1" t="s">
        <v>26</v>
      </c>
      <c r="IT19" s="1">
        <v>0.85</v>
      </c>
      <c r="IU19" s="1">
        <v>4.6752700000000004E-6</v>
      </c>
      <c r="IV19" s="1">
        <v>2.8196099999999999E-9</v>
      </c>
      <c r="IW19" s="1">
        <v>1.70706E-12</v>
      </c>
      <c r="IX19" s="1">
        <v>1.39634E-14</v>
      </c>
      <c r="IY19" s="1">
        <v>1.06306E-14</v>
      </c>
      <c r="JA19" s="1" t="s">
        <v>26</v>
      </c>
      <c r="JC19" s="1">
        <v>0.85</v>
      </c>
      <c r="JD19" s="1">
        <v>5.4242300000000001E-5</v>
      </c>
      <c r="JE19" s="1">
        <v>8.5716199999999996E-4</v>
      </c>
      <c r="JF19" s="1">
        <v>1.8717600000000001E-3</v>
      </c>
      <c r="JG19" s="1">
        <v>2.6700000000000001E-3</v>
      </c>
      <c r="JH19" s="1">
        <v>3.2598200000000001E-3</v>
      </c>
      <c r="JI19" s="1">
        <v>3.6860600000000001E-3</v>
      </c>
      <c r="JK19" s="1" t="s">
        <v>26</v>
      </c>
      <c r="JM19" s="1">
        <v>0.85</v>
      </c>
      <c r="JN19" s="1">
        <v>4.6752700000000004E-6</v>
      </c>
      <c r="JO19" s="1">
        <v>2.8196099999999999E-9</v>
      </c>
      <c r="JP19" s="1">
        <v>1.70706E-12</v>
      </c>
      <c r="JQ19" s="1">
        <v>1.39634E-14</v>
      </c>
      <c r="JR19" s="1">
        <v>1.06306E-14</v>
      </c>
      <c r="JT19" s="1" t="s">
        <v>26</v>
      </c>
      <c r="JV19" s="1">
        <v>0.85</v>
      </c>
      <c r="JW19" s="1">
        <v>1.1389999999999972E-5</v>
      </c>
      <c r="JX19" s="1">
        <v>1.2459999999999948E-4</v>
      </c>
      <c r="JY19" s="1">
        <v>8.8670000000000133E-4</v>
      </c>
      <c r="JZ19" s="1">
        <v>1.8941000000000014E-3</v>
      </c>
      <c r="KA19" s="1">
        <v>2.6476000000000021E-3</v>
      </c>
      <c r="KB19" s="1">
        <v>3.2290000000000018E-3</v>
      </c>
      <c r="KD19" s="1" t="s">
        <v>26</v>
      </c>
      <c r="KF19" s="1">
        <v>0.85</v>
      </c>
      <c r="KG19" s="1">
        <v>4.6567400000000001E-6</v>
      </c>
      <c r="KH19" s="1">
        <v>2.8196000000000001E-9</v>
      </c>
      <c r="KI19" s="1">
        <v>1.70706E-12</v>
      </c>
      <c r="KJ19" s="1">
        <v>1.39634E-14</v>
      </c>
      <c r="KK19" s="1">
        <v>1.06306E-14</v>
      </c>
      <c r="KM19" s="1" t="s">
        <v>26</v>
      </c>
      <c r="KO19" s="1">
        <v>0.85</v>
      </c>
      <c r="KP19" s="1">
        <v>5.3394399999999998E-5</v>
      </c>
      <c r="KQ19" s="1">
        <v>8.2538399999999997E-4</v>
      </c>
      <c r="KR19" s="1">
        <v>1.7723299999999999E-3</v>
      </c>
      <c r="KS19" s="1">
        <v>2.4837599999999998E-3</v>
      </c>
      <c r="KT19" s="1">
        <v>2.9929900000000001E-3</v>
      </c>
      <c r="KU19" s="1">
        <v>3.3512400000000001E-3</v>
      </c>
      <c r="KW19" s="1" t="s">
        <v>26</v>
      </c>
      <c r="KY19" s="1">
        <v>0.85</v>
      </c>
      <c r="KZ19" s="1">
        <v>4.6567400000000001E-6</v>
      </c>
      <c r="LA19" s="1">
        <v>2.8196000000000001E-9</v>
      </c>
      <c r="LB19" s="1">
        <v>1.70706E-12</v>
      </c>
      <c r="LC19" s="1">
        <v>1.39634E-14</v>
      </c>
      <c r="LD19" s="1">
        <v>1.06306E-14</v>
      </c>
      <c r="LF19" s="1" t="s">
        <v>26</v>
      </c>
      <c r="LH19" s="1">
        <v>0.85</v>
      </c>
      <c r="LI19" s="1">
        <v>1.1110000000000036E-5</v>
      </c>
      <c r="LJ19" s="1">
        <v>1.2195000000000004E-4</v>
      </c>
      <c r="LK19" s="1">
        <v>9.114000000000021E-4</v>
      </c>
      <c r="LL19" s="1">
        <v>1.8519000000000005E-3</v>
      </c>
      <c r="LM19" s="1">
        <v>2.5430999999999982E-3</v>
      </c>
      <c r="LN19" s="1">
        <v>3.0618000000000017E-3</v>
      </c>
      <c r="LP19" s="1" t="s">
        <v>26</v>
      </c>
      <c r="LR19" s="1">
        <v>0.85</v>
      </c>
      <c r="LS19" s="1">
        <v>1.29123E-5</v>
      </c>
      <c r="LT19" s="1">
        <v>7.3911400000000001E-7</v>
      </c>
      <c r="LU19" s="1">
        <v>1.1721600000000001E-8</v>
      </c>
      <c r="LV19" s="1">
        <v>2.3017299999999999E-10</v>
      </c>
      <c r="LW19" s="1">
        <v>7.3639400000000006E-12</v>
      </c>
      <c r="LY19" s="1" t="s">
        <v>26</v>
      </c>
      <c r="MA19" s="1">
        <v>0.85</v>
      </c>
      <c r="MB19" s="1">
        <v>8.6997799999999996E-5</v>
      </c>
      <c r="MC19" s="1">
        <v>6.4711900000000004E-4</v>
      </c>
      <c r="MD19" s="1">
        <v>1.2494100000000001E-3</v>
      </c>
      <c r="ME19" s="1">
        <v>1.70408E-3</v>
      </c>
      <c r="MF19" s="1">
        <v>2.0321599999999999E-3</v>
      </c>
      <c r="MG19" s="1">
        <v>2.2592100000000002E-3</v>
      </c>
      <c r="MI19" s="1" t="s">
        <v>26</v>
      </c>
      <c r="MK19" s="1">
        <v>0.85</v>
      </c>
      <c r="ML19" s="1">
        <v>1.29123E-5</v>
      </c>
      <c r="MM19" s="1">
        <v>7.3911400000000001E-7</v>
      </c>
      <c r="MN19" s="1">
        <v>1.1721600000000001E-8</v>
      </c>
      <c r="MO19" s="1">
        <v>2.3017299999999999E-10</v>
      </c>
      <c r="MP19" s="1">
        <v>7.3639400000000006E-12</v>
      </c>
      <c r="MR19" s="1" t="s">
        <v>26</v>
      </c>
      <c r="MT19" s="1">
        <v>0.85</v>
      </c>
      <c r="MU19" s="1">
        <v>1.5409000000000113E-5</v>
      </c>
      <c r="MV19" s="1">
        <v>1.8078000000000042E-4</v>
      </c>
      <c r="MW19" s="1">
        <v>8.1550000000000134E-4</v>
      </c>
      <c r="MX19" s="1">
        <v>1.3749000000000012E-3</v>
      </c>
      <c r="MY19" s="1">
        <v>1.8024000000000017E-3</v>
      </c>
      <c r="MZ19" s="1">
        <v>2.1190000000000015E-3</v>
      </c>
      <c r="NB19" s="1" t="s">
        <v>26</v>
      </c>
      <c r="ND19" s="1">
        <v>0.85</v>
      </c>
      <c r="NE19" s="1">
        <v>1.2785299999999999E-5</v>
      </c>
      <c r="NF19" s="1">
        <v>7.3857300000000001E-7</v>
      </c>
      <c r="NG19" s="1">
        <v>1.17215E-8</v>
      </c>
      <c r="NH19" s="1">
        <v>2.3017299999999999E-10</v>
      </c>
      <c r="NI19" s="1">
        <v>7.3639400000000006E-12</v>
      </c>
      <c r="NK19" s="1" t="s">
        <v>26</v>
      </c>
      <c r="NM19" s="1">
        <v>0.85</v>
      </c>
      <c r="NN19" s="1">
        <v>8.5479300000000007E-5</v>
      </c>
      <c r="NO19" s="1">
        <v>6.2504900000000003E-4</v>
      </c>
      <c r="NP19" s="1">
        <v>1.1885699999999999E-3</v>
      </c>
      <c r="NQ19" s="1">
        <v>1.60125E-3</v>
      </c>
      <c r="NR19" s="1">
        <v>1.8923500000000001E-3</v>
      </c>
      <c r="NS19" s="1">
        <v>2.0903699999999998E-3</v>
      </c>
      <c r="NU19" s="1" t="s">
        <v>26</v>
      </c>
      <c r="NW19" s="1">
        <v>0.85</v>
      </c>
      <c r="NX19" s="1">
        <v>1.2785299999999999E-5</v>
      </c>
      <c r="NY19" s="1">
        <v>7.3857300000000001E-7</v>
      </c>
      <c r="NZ19" s="1">
        <v>1.17215E-8</v>
      </c>
      <c r="OA19" s="1">
        <v>2.3017299999999999E-10</v>
      </c>
      <c r="OB19" s="1">
        <v>7.3639400000000006E-12</v>
      </c>
      <c r="OD19" s="1" t="s">
        <v>26</v>
      </c>
      <c r="OF19" s="1">
        <v>0.85</v>
      </c>
      <c r="OG19" s="1">
        <v>1.4964000000000018E-5</v>
      </c>
      <c r="OH19" s="1">
        <v>1.7671000000000031E-4</v>
      </c>
      <c r="OI19" s="1">
        <v>7.9619999999999886E-4</v>
      </c>
      <c r="OJ19" s="1">
        <v>1.3244000000000018E-3</v>
      </c>
      <c r="OK19" s="1">
        <v>1.7190999999999977E-3</v>
      </c>
      <c r="OL19" s="1">
        <v>2.0058999999999967E-3</v>
      </c>
      <c r="ON19" s="1" t="s">
        <v>26</v>
      </c>
      <c r="OP19" s="1">
        <v>0.85</v>
      </c>
      <c r="OQ19" s="1">
        <v>1.2889E-5</v>
      </c>
      <c r="OR19" s="1">
        <v>7.3907300000000004E-7</v>
      </c>
      <c r="OS19" s="1">
        <v>1.1721600000000001E-8</v>
      </c>
      <c r="OT19" s="1">
        <v>2.3017299999999999E-10</v>
      </c>
      <c r="OU19" s="1">
        <v>7.3639400000000006E-12</v>
      </c>
      <c r="OW19" s="1" t="s">
        <v>26</v>
      </c>
      <c r="OY19" s="1">
        <v>0.85</v>
      </c>
      <c r="OZ19" s="1">
        <v>8.6986700000000005E-5</v>
      </c>
      <c r="PA19" s="1">
        <v>6.4615099999999997E-4</v>
      </c>
      <c r="PB19" s="1">
        <v>1.2409599999999999E-3</v>
      </c>
      <c r="PC19" s="1">
        <v>1.6847699999999999E-3</v>
      </c>
      <c r="PD19" s="1">
        <v>2.0021100000000001E-3</v>
      </c>
      <c r="PE19" s="1">
        <v>2.2200599999999998E-3</v>
      </c>
      <c r="PG19" s="1" t="s">
        <v>26</v>
      </c>
      <c r="PI19" s="1">
        <v>0.85</v>
      </c>
      <c r="PJ19" s="1">
        <v>1.2889E-5</v>
      </c>
      <c r="PK19" s="1">
        <v>7.3907300000000004E-7</v>
      </c>
      <c r="PL19" s="1">
        <v>1.1721600000000001E-8</v>
      </c>
      <c r="PM19" s="1">
        <v>2.3017299999999999E-10</v>
      </c>
      <c r="PN19" s="1">
        <v>7.3639400000000006E-12</v>
      </c>
      <c r="PP19" s="1" t="s">
        <v>26</v>
      </c>
      <c r="PR19" s="1">
        <v>0.85</v>
      </c>
      <c r="PS19" s="1">
        <v>1.541499999999999E-5</v>
      </c>
      <c r="PT19" s="1">
        <v>1.8404999999999989E-4</v>
      </c>
      <c r="PU19" s="1">
        <v>8.2410000000000014E-4</v>
      </c>
      <c r="PV19" s="1">
        <v>1.3777999999999991E-3</v>
      </c>
      <c r="PW19" s="1">
        <v>1.7964000000000005E-3</v>
      </c>
      <c r="PX19" s="1">
        <v>2.1034999999999982E-3</v>
      </c>
      <c r="PZ19" s="1" t="s">
        <v>26</v>
      </c>
      <c r="QB19" s="1">
        <v>0.85</v>
      </c>
      <c r="QC19" s="1">
        <v>1.27625E-5</v>
      </c>
      <c r="QD19" s="1">
        <v>7.3853200000000004E-7</v>
      </c>
      <c r="QE19" s="1">
        <v>1.17214E-8</v>
      </c>
      <c r="QF19" s="1">
        <v>2.3017299999999999E-10</v>
      </c>
      <c r="QG19" s="1">
        <v>7.3639400000000006E-12</v>
      </c>
      <c r="QI19" s="1" t="s">
        <v>26</v>
      </c>
      <c r="QK19" s="1">
        <v>0.85</v>
      </c>
      <c r="QL19" s="1">
        <v>8.5468800000000004E-5</v>
      </c>
      <c r="QM19" s="1">
        <v>6.2413499999999995E-4</v>
      </c>
      <c r="QN19" s="1">
        <v>1.1807300000000001E-3</v>
      </c>
      <c r="QO19" s="1">
        <v>1.5837799999999999E-3</v>
      </c>
      <c r="QP19" s="1">
        <v>1.8656600000000001E-3</v>
      </c>
      <c r="QQ19" s="1">
        <v>2.0560700000000001E-3</v>
      </c>
      <c r="QS19" s="1" t="s">
        <v>26</v>
      </c>
      <c r="QU19" s="1">
        <v>0.85</v>
      </c>
      <c r="QV19" s="1">
        <v>1.27625E-5</v>
      </c>
      <c r="QW19" s="1">
        <v>7.3853200000000004E-7</v>
      </c>
      <c r="QX19" s="1">
        <v>1.17214E-8</v>
      </c>
      <c r="QY19" s="1">
        <v>2.3017299999999999E-10</v>
      </c>
      <c r="QZ19" s="1">
        <v>7.3639400000000006E-12</v>
      </c>
      <c r="RB19" s="1" t="s">
        <v>26</v>
      </c>
      <c r="RD19" s="1">
        <v>0.85</v>
      </c>
      <c r="RE19" s="1">
        <v>1.4970999999999966E-5</v>
      </c>
      <c r="RF19" s="1">
        <v>1.7986000000000003E-4</v>
      </c>
      <c r="RG19" s="1">
        <v>8.0349999999999888E-4</v>
      </c>
      <c r="RH19" s="1">
        <v>1.3258E-3</v>
      </c>
      <c r="RI19" s="1">
        <v>1.7120000000000008E-3</v>
      </c>
      <c r="RJ19" s="1">
        <v>1.9901000000000038E-3</v>
      </c>
    </row>
    <row r="20" spans="1:478" x14ac:dyDescent="0.2">
      <c r="X20" s="1" t="s">
        <v>26</v>
      </c>
      <c r="Z20" s="1">
        <v>0.9</v>
      </c>
      <c r="AA20" s="1">
        <v>1.33729E-5</v>
      </c>
      <c r="AB20" s="1">
        <v>2.0408399999999999E-7</v>
      </c>
      <c r="AC20" s="1">
        <v>7.97321E-10</v>
      </c>
      <c r="AD20" s="1">
        <v>5.5345900000000001E-12</v>
      </c>
      <c r="AE20" s="1">
        <v>9.1311099999999996E-14</v>
      </c>
      <c r="AG20" s="1" t="s">
        <v>26</v>
      </c>
      <c r="AI20" s="1">
        <v>0.9</v>
      </c>
      <c r="AJ20" s="1">
        <v>6.9563900000000007E-5</v>
      </c>
      <c r="AK20" s="1">
        <v>7.6827700000000004E-4</v>
      </c>
      <c r="AL20" s="1">
        <v>1.6272400000000001E-3</v>
      </c>
      <c r="AM20" s="1">
        <v>2.3035099999999999E-3</v>
      </c>
      <c r="AN20" s="1">
        <v>2.8029999999999999E-3</v>
      </c>
      <c r="AO20" s="1">
        <v>3.1595199999999999E-3</v>
      </c>
      <c r="AQ20" s="1" t="s">
        <v>26</v>
      </c>
      <c r="AS20" s="1">
        <v>0.9</v>
      </c>
      <c r="AT20" s="1">
        <v>1.33729E-5</v>
      </c>
      <c r="AU20" s="1">
        <v>2.0408399999999999E-7</v>
      </c>
      <c r="AV20" s="1">
        <v>7.97321E-10</v>
      </c>
      <c r="AW20" s="1">
        <v>5.5345900000000001E-12</v>
      </c>
      <c r="AX20" s="1">
        <v>9.1311099999999996E-14</v>
      </c>
      <c r="AZ20" s="1" t="s">
        <v>26</v>
      </c>
      <c r="BB20" s="1">
        <v>0.9</v>
      </c>
      <c r="BC20" s="1">
        <v>1.2705999999999946E-5</v>
      </c>
      <c r="BD20" s="1">
        <v>1.2957999999999983E-4</v>
      </c>
      <c r="BE20" s="1">
        <v>7.9450000000000028E-4</v>
      </c>
      <c r="BF20" s="1">
        <v>1.5670000000000011E-3</v>
      </c>
      <c r="BG20" s="1">
        <v>2.1675999999999991E-3</v>
      </c>
      <c r="BH20" s="1">
        <v>2.628800000000001E-3</v>
      </c>
      <c r="BJ20" s="1" t="s">
        <v>26</v>
      </c>
      <c r="BL20" s="1">
        <v>0.9</v>
      </c>
      <c r="BM20" s="1">
        <v>1.32477E-5</v>
      </c>
      <c r="BN20" s="1">
        <v>2.0404099999999999E-7</v>
      </c>
      <c r="BO20" s="1">
        <v>7.97321E-10</v>
      </c>
      <c r="BP20" s="1">
        <v>5.5345900000000001E-12</v>
      </c>
      <c r="BQ20" s="1">
        <v>9.1311099999999996E-14</v>
      </c>
      <c r="BS20" s="1" t="s">
        <v>26</v>
      </c>
      <c r="BU20" s="1">
        <v>0.9</v>
      </c>
      <c r="BV20" s="1">
        <v>6.8412799999999997E-5</v>
      </c>
      <c r="BW20" s="1">
        <v>7.4077500000000005E-4</v>
      </c>
      <c r="BX20" s="1">
        <v>1.54491E-3</v>
      </c>
      <c r="BY20" s="1">
        <v>2.1549400000000002E-3</v>
      </c>
      <c r="BZ20" s="1">
        <v>2.59311E-3</v>
      </c>
      <c r="CA20" s="1">
        <v>2.8989100000000002E-3</v>
      </c>
      <c r="CC20" s="1" t="s">
        <v>26</v>
      </c>
      <c r="CE20" s="1">
        <v>0.9</v>
      </c>
      <c r="CF20" s="1">
        <v>1.32477E-5</v>
      </c>
      <c r="CG20" s="1">
        <v>2.0404099999999999E-7</v>
      </c>
      <c r="CH20" s="1">
        <v>7.97321E-10</v>
      </c>
      <c r="CI20" s="1">
        <v>5.5345900000000001E-12</v>
      </c>
      <c r="CJ20" s="1">
        <v>9.1311099999999996E-14</v>
      </c>
      <c r="CL20" s="1" t="s">
        <v>26</v>
      </c>
      <c r="CN20" s="1">
        <v>0.9</v>
      </c>
      <c r="CO20" s="1">
        <v>1.2370000000000022E-5</v>
      </c>
      <c r="CP20" s="1">
        <v>1.2609000000000017E-4</v>
      </c>
      <c r="CQ20" s="1">
        <v>7.937000000000007E-4</v>
      </c>
      <c r="CR20" s="1">
        <v>1.5256999999999992E-3</v>
      </c>
      <c r="CS20" s="1">
        <v>2.0823000000000026E-3</v>
      </c>
      <c r="CT20" s="1">
        <v>2.4991999999999987E-3</v>
      </c>
      <c r="CV20" s="1" t="s">
        <v>26</v>
      </c>
      <c r="CX20" s="1">
        <v>0.9</v>
      </c>
      <c r="CY20" s="1">
        <v>1.33527E-5</v>
      </c>
      <c r="CZ20" s="1">
        <v>2.0408199999999999E-7</v>
      </c>
      <c r="DA20" s="1">
        <v>7.97321E-10</v>
      </c>
      <c r="DB20" s="1">
        <v>5.5345900000000001E-12</v>
      </c>
      <c r="DC20" s="1">
        <v>9.1311099999999996E-14</v>
      </c>
      <c r="DE20" s="1" t="s">
        <v>26</v>
      </c>
      <c r="DG20" s="1">
        <v>0.9</v>
      </c>
      <c r="DH20" s="1">
        <v>6.9557500000000006E-5</v>
      </c>
      <c r="DI20" s="1">
        <v>7.6755499999999995E-4</v>
      </c>
      <c r="DJ20" s="1">
        <v>1.61779E-3</v>
      </c>
      <c r="DK20" s="1">
        <v>2.2773899999999998E-3</v>
      </c>
      <c r="DL20" s="1">
        <v>2.7592799999999998E-3</v>
      </c>
      <c r="DM20" s="1">
        <v>3.1000200000000002E-3</v>
      </c>
      <c r="DO20" s="1" t="s">
        <v>26</v>
      </c>
      <c r="DQ20" s="1">
        <v>0.9</v>
      </c>
      <c r="DR20" s="1">
        <v>1.33527E-5</v>
      </c>
      <c r="DS20" s="1">
        <v>2.0408199999999999E-7</v>
      </c>
      <c r="DT20" s="1">
        <v>7.97321E-10</v>
      </c>
      <c r="DU20" s="1">
        <v>5.5345900000000001E-12</v>
      </c>
      <c r="DV20" s="1">
        <v>9.1311099999999996E-14</v>
      </c>
      <c r="DX20" s="1" t="s">
        <v>26</v>
      </c>
      <c r="DZ20" s="1">
        <v>0.9</v>
      </c>
      <c r="EA20" s="1">
        <v>1.270900000000002E-5</v>
      </c>
      <c r="EB20" s="1">
        <v>1.3160000000000019E-4</v>
      </c>
      <c r="EC20" s="1">
        <v>8.135000000000002E-4</v>
      </c>
      <c r="ED20" s="1">
        <v>1.5807000000000022E-3</v>
      </c>
      <c r="EE20" s="1">
        <v>2.1703999999999998E-3</v>
      </c>
      <c r="EF20" s="1">
        <v>2.6179000000000007E-3</v>
      </c>
      <c r="EH20" s="1" t="s">
        <v>26</v>
      </c>
      <c r="EJ20" s="1">
        <v>0.9</v>
      </c>
      <c r="EK20" s="1">
        <v>1.3227999999999999E-5</v>
      </c>
      <c r="EL20" s="1">
        <v>2.0403899999999999E-7</v>
      </c>
      <c r="EM20" s="1">
        <v>7.97321E-10</v>
      </c>
      <c r="EN20" s="1">
        <v>5.5345900000000001E-12</v>
      </c>
      <c r="EO20" s="1">
        <v>9.1311099999999996E-14</v>
      </c>
      <c r="EQ20" s="1" t="s">
        <v>26</v>
      </c>
      <c r="ES20" s="1">
        <v>0.9</v>
      </c>
      <c r="ET20" s="1">
        <v>6.8406700000000004E-5</v>
      </c>
      <c r="EU20" s="1">
        <v>7.4009800000000001E-4</v>
      </c>
      <c r="EV20" s="1">
        <v>1.5359499999999999E-3</v>
      </c>
      <c r="EW20" s="1">
        <v>2.13116E-3</v>
      </c>
      <c r="EX20" s="1">
        <v>2.5542899999999999E-3</v>
      </c>
      <c r="EY20" s="1">
        <v>2.84703E-3</v>
      </c>
      <c r="FA20" s="1" t="s">
        <v>26</v>
      </c>
      <c r="FC20" s="1">
        <v>0.9</v>
      </c>
      <c r="FD20" s="1">
        <v>1.3227999999999999E-5</v>
      </c>
      <c r="FE20" s="1">
        <v>2.0403899999999999E-7</v>
      </c>
      <c r="FF20" s="1">
        <v>7.97321E-10</v>
      </c>
      <c r="FG20" s="1">
        <v>5.5345900000000001E-12</v>
      </c>
      <c r="FH20" s="1">
        <v>9.1311099999999996E-14</v>
      </c>
      <c r="FJ20" s="1" t="s">
        <v>26</v>
      </c>
      <c r="FL20" s="1">
        <v>0.9</v>
      </c>
      <c r="FM20" s="1">
        <v>1.2372000000000027E-5</v>
      </c>
      <c r="FN20" s="1">
        <v>1.2803999999999943E-4</v>
      </c>
      <c r="FO20" s="1">
        <v>8.098999999999999E-4</v>
      </c>
      <c r="FP20" s="1">
        <v>1.5356000000000011E-3</v>
      </c>
      <c r="FQ20" s="1">
        <v>2.0809000000000023E-3</v>
      </c>
      <c r="FR20" s="1">
        <v>2.4847000000000024E-3</v>
      </c>
      <c r="FT20" s="1" t="s">
        <v>26</v>
      </c>
      <c r="FV20" s="1">
        <v>0.9</v>
      </c>
      <c r="FW20" s="1">
        <v>9.4240899999999994E-6</v>
      </c>
      <c r="FX20" s="1">
        <v>1.5702500000000001E-8</v>
      </c>
      <c r="FY20" s="1">
        <v>1.1288100000000001E-11</v>
      </c>
      <c r="FZ20" s="1">
        <v>3.5032299999999999E-14</v>
      </c>
      <c r="GA20" s="1">
        <v>1.0757900000000001E-14</v>
      </c>
      <c r="GC20" s="1" t="s">
        <v>26</v>
      </c>
      <c r="GE20" s="1">
        <v>0.9</v>
      </c>
      <c r="GF20" s="1">
        <v>5.4808000000000001E-5</v>
      </c>
      <c r="GG20" s="1">
        <v>8.63506E-4</v>
      </c>
      <c r="GH20" s="1">
        <v>1.92118E-3</v>
      </c>
      <c r="GI20" s="1">
        <v>2.7936100000000002E-3</v>
      </c>
      <c r="GJ20" s="1">
        <v>3.4460699999999999E-3</v>
      </c>
      <c r="GK20" s="1">
        <v>3.9247199999999996E-3</v>
      </c>
      <c r="GM20" s="1" t="s">
        <v>26</v>
      </c>
      <c r="GO20" s="1">
        <v>0.9</v>
      </c>
      <c r="GP20" s="1">
        <v>9.4240899999999994E-6</v>
      </c>
      <c r="GQ20" s="1">
        <v>1.5702500000000001E-8</v>
      </c>
      <c r="GR20" s="1">
        <v>1.1288100000000001E-11</v>
      </c>
      <c r="GS20" s="1">
        <v>3.5032299999999999E-14</v>
      </c>
      <c r="GT20" s="1">
        <v>1.0757900000000001E-14</v>
      </c>
      <c r="GV20" s="1" t="s">
        <v>26</v>
      </c>
      <c r="GX20" s="1">
        <v>0.9</v>
      </c>
      <c r="GY20" s="1">
        <v>1.1097999999999942E-5</v>
      </c>
      <c r="GZ20" s="1">
        <v>1.0582999999999993E-4</v>
      </c>
      <c r="HA20" s="1">
        <v>6.9489999999999971E-4</v>
      </c>
      <c r="HB20" s="1">
        <v>1.7344000000000001E-3</v>
      </c>
      <c r="HC20" s="1">
        <v>2.5093000000000038E-3</v>
      </c>
      <c r="HD20" s="1">
        <v>3.1153000000000005E-3</v>
      </c>
      <c r="HF20" s="1" t="s">
        <v>26</v>
      </c>
      <c r="HH20" s="1">
        <v>0.9</v>
      </c>
      <c r="HI20" s="1">
        <v>9.3589199999999992E-6</v>
      </c>
      <c r="HJ20" s="1">
        <v>1.5702200000000001E-8</v>
      </c>
      <c r="HK20" s="1">
        <v>1.1288100000000001E-11</v>
      </c>
      <c r="HL20" s="1">
        <v>3.5032299999999999E-14</v>
      </c>
      <c r="HM20" s="1">
        <v>1.0757900000000001E-14</v>
      </c>
      <c r="HO20" s="1" t="s">
        <v>26</v>
      </c>
      <c r="HQ20" s="1">
        <v>0.9</v>
      </c>
      <c r="HR20" s="1">
        <v>5.3946200000000002E-5</v>
      </c>
      <c r="HS20" s="1">
        <v>8.3155299999999996E-4</v>
      </c>
      <c r="HT20" s="1">
        <v>1.82343E-3</v>
      </c>
      <c r="HU20" s="1">
        <v>2.6030300000000001E-3</v>
      </c>
      <c r="HV20" s="1">
        <v>3.1681299999999999E-3</v>
      </c>
      <c r="HW20" s="1">
        <v>3.5714800000000001E-3</v>
      </c>
      <c r="HY20" s="1" t="s">
        <v>26</v>
      </c>
      <c r="IA20" s="1">
        <v>0.9</v>
      </c>
      <c r="IB20" s="1">
        <v>9.3589199999999992E-6</v>
      </c>
      <c r="IC20" s="1">
        <v>1.5702200000000001E-8</v>
      </c>
      <c r="ID20" s="1">
        <v>1.1288100000000001E-11</v>
      </c>
      <c r="IE20" s="1">
        <v>3.5032299999999999E-14</v>
      </c>
      <c r="IF20" s="1">
        <v>1.0757900000000001E-14</v>
      </c>
      <c r="IH20" s="1" t="s">
        <v>26</v>
      </c>
      <c r="IJ20" s="1">
        <v>0.9</v>
      </c>
      <c r="IK20" s="1">
        <v>1.0824000000000019E-5</v>
      </c>
      <c r="IL20" s="1">
        <v>1.0316000000000017E-4</v>
      </c>
      <c r="IM20" s="1">
        <v>7.3700000000000133E-4</v>
      </c>
      <c r="IN20" s="1">
        <v>1.715100000000002E-3</v>
      </c>
      <c r="IO20" s="1">
        <v>2.4302000000000008E-3</v>
      </c>
      <c r="IP20" s="1">
        <v>2.9757000000000013E-3</v>
      </c>
      <c r="IR20" s="1" t="s">
        <v>26</v>
      </c>
      <c r="IT20" s="1">
        <v>0.9</v>
      </c>
      <c r="IU20" s="1">
        <v>9.4167900000000003E-6</v>
      </c>
      <c r="IV20" s="1">
        <v>1.5702500000000001E-8</v>
      </c>
      <c r="IW20" s="1">
        <v>1.1288100000000001E-11</v>
      </c>
      <c r="IX20" s="1">
        <v>3.5032700000000003E-14</v>
      </c>
      <c r="IY20" s="1">
        <v>1.0758099999999999E-14</v>
      </c>
      <c r="JA20" s="1" t="s">
        <v>26</v>
      </c>
      <c r="JC20" s="1">
        <v>0.9</v>
      </c>
      <c r="JD20" s="1">
        <v>5.4803999999999999E-5</v>
      </c>
      <c r="JE20" s="1">
        <v>8.629E-4</v>
      </c>
      <c r="JF20" s="1">
        <v>1.91215E-3</v>
      </c>
      <c r="JG20" s="1">
        <v>2.7614200000000001E-3</v>
      </c>
      <c r="JH20" s="1">
        <v>3.38908E-3</v>
      </c>
      <c r="JI20" s="1">
        <v>3.8445599999999999E-3</v>
      </c>
      <c r="JK20" s="1" t="s">
        <v>26</v>
      </c>
      <c r="JM20" s="1">
        <v>0.9</v>
      </c>
      <c r="JN20" s="1">
        <v>9.4167900000000003E-6</v>
      </c>
      <c r="JO20" s="1">
        <v>1.5702500000000001E-8</v>
      </c>
      <c r="JP20" s="1">
        <v>1.1288100000000001E-11</v>
      </c>
      <c r="JQ20" s="1">
        <v>3.5032700000000003E-14</v>
      </c>
      <c r="JR20" s="1">
        <v>1.0758099999999999E-14</v>
      </c>
      <c r="JT20" s="1" t="s">
        <v>26</v>
      </c>
      <c r="JV20" s="1">
        <v>0.9</v>
      </c>
      <c r="JW20" s="1">
        <v>1.1099000000000012E-5</v>
      </c>
      <c r="JX20" s="1">
        <v>1.0743000000000018E-4</v>
      </c>
      <c r="JY20" s="1">
        <v>7.3039999999999921E-4</v>
      </c>
      <c r="JZ20" s="1">
        <v>1.7629999999999994E-3</v>
      </c>
      <c r="KA20" s="1">
        <v>2.5238999999999995E-3</v>
      </c>
      <c r="KB20" s="1">
        <v>3.1121999999999973E-3</v>
      </c>
      <c r="KD20" s="1" t="s">
        <v>26</v>
      </c>
      <c r="KF20" s="1">
        <v>0.9</v>
      </c>
      <c r="KG20" s="1">
        <v>9.3517200000000003E-6</v>
      </c>
      <c r="KH20" s="1">
        <v>1.5702200000000001E-8</v>
      </c>
      <c r="KI20" s="1">
        <v>1.1288100000000001E-11</v>
      </c>
      <c r="KJ20" s="1">
        <v>3.5032700000000003E-14</v>
      </c>
      <c r="KK20" s="1">
        <v>1.0758099999999999E-14</v>
      </c>
      <c r="KM20" s="1" t="s">
        <v>26</v>
      </c>
      <c r="KO20" s="1">
        <v>0.9</v>
      </c>
      <c r="KP20" s="1">
        <v>5.39424E-5</v>
      </c>
      <c r="KQ20" s="1">
        <v>8.3098500000000001E-4</v>
      </c>
      <c r="KR20" s="1">
        <v>1.8143600000000001E-3</v>
      </c>
      <c r="KS20" s="1">
        <v>2.5734400000000002E-3</v>
      </c>
      <c r="KT20" s="1">
        <v>3.1174599999999998E-3</v>
      </c>
      <c r="KU20" s="1">
        <v>3.5018800000000002E-3</v>
      </c>
      <c r="KW20" s="1" t="s">
        <v>26</v>
      </c>
      <c r="KY20" s="1">
        <v>0.9</v>
      </c>
      <c r="KZ20" s="1">
        <v>9.3517200000000003E-6</v>
      </c>
      <c r="LA20" s="1">
        <v>1.5702200000000001E-8</v>
      </c>
      <c r="LB20" s="1">
        <v>1.1288100000000001E-11</v>
      </c>
      <c r="LC20" s="1">
        <v>3.5032700000000003E-14</v>
      </c>
      <c r="LD20" s="1">
        <v>1.0758099999999999E-14</v>
      </c>
      <c r="LF20" s="1" t="s">
        <v>26</v>
      </c>
      <c r="LH20" s="1">
        <v>0.9</v>
      </c>
      <c r="LI20" s="1">
        <v>1.0826000000000023E-5</v>
      </c>
      <c r="LJ20" s="1">
        <v>1.0469000000000041E-4</v>
      </c>
      <c r="LK20" s="1">
        <v>7.6810000000000094E-4</v>
      </c>
      <c r="LL20" s="1">
        <v>1.7356000000000016E-3</v>
      </c>
      <c r="LM20" s="1">
        <v>2.4361999999999999E-3</v>
      </c>
      <c r="LN20" s="1">
        <v>2.9641000000000008E-3</v>
      </c>
      <c r="LP20" s="1" t="s">
        <v>26</v>
      </c>
      <c r="LR20" s="1">
        <v>0.9</v>
      </c>
      <c r="LS20" s="1">
        <v>1.6092799999999999E-5</v>
      </c>
      <c r="LT20" s="1">
        <v>1.6090599999999999E-6</v>
      </c>
      <c r="LU20" s="1">
        <v>3.3343499999999997E-8</v>
      </c>
      <c r="LV20" s="1">
        <v>7.1224699999999997E-10</v>
      </c>
      <c r="LW20" s="1">
        <v>2.34285E-11</v>
      </c>
      <c r="LY20" s="1" t="s">
        <v>26</v>
      </c>
      <c r="MA20" s="1">
        <v>0.9</v>
      </c>
      <c r="MB20" s="1">
        <v>8.7752700000000004E-5</v>
      </c>
      <c r="MC20" s="1">
        <v>6.5534700000000003E-4</v>
      </c>
      <c r="MD20" s="1">
        <v>1.28845E-3</v>
      </c>
      <c r="ME20" s="1">
        <v>1.7711300000000001E-3</v>
      </c>
      <c r="MF20" s="1">
        <v>2.1206900000000002E-3</v>
      </c>
      <c r="MG20" s="1">
        <v>2.3636799999999999E-3</v>
      </c>
      <c r="MI20" s="1" t="s">
        <v>26</v>
      </c>
      <c r="MK20" s="1">
        <v>0.9</v>
      </c>
      <c r="ML20" s="1">
        <v>1.6092799999999999E-5</v>
      </c>
      <c r="MM20" s="1">
        <v>1.6090599999999999E-6</v>
      </c>
      <c r="MN20" s="1">
        <v>3.3343499999999997E-8</v>
      </c>
      <c r="MO20" s="1">
        <v>7.1224699999999997E-10</v>
      </c>
      <c r="MP20" s="1">
        <v>2.34285E-11</v>
      </c>
      <c r="MR20" s="1" t="s">
        <v>26</v>
      </c>
      <c r="MT20" s="1">
        <v>0.9</v>
      </c>
      <c r="MU20" s="1">
        <v>1.4825999999999986E-5</v>
      </c>
      <c r="MV20" s="1">
        <v>1.5259E-4</v>
      </c>
      <c r="MW20" s="1">
        <v>7.4689999999999891E-4</v>
      </c>
      <c r="MX20" s="1">
        <v>1.3079000000000001E-3</v>
      </c>
      <c r="MY20" s="1">
        <v>1.7390000000000031E-3</v>
      </c>
      <c r="MZ20" s="1">
        <v>2.0603999999999983E-3</v>
      </c>
      <c r="NB20" s="1" t="s">
        <v>26</v>
      </c>
      <c r="ND20" s="1">
        <v>0.9</v>
      </c>
      <c r="NE20" s="1">
        <v>1.59032E-5</v>
      </c>
      <c r="NF20" s="1">
        <v>1.60657E-6</v>
      </c>
      <c r="NG20" s="1">
        <v>3.3342299999999998E-8</v>
      </c>
      <c r="NH20" s="1">
        <v>7.1224599999999996E-10</v>
      </c>
      <c r="NI20" s="1">
        <v>2.34285E-11</v>
      </c>
      <c r="NK20" s="1" t="s">
        <v>26</v>
      </c>
      <c r="NM20" s="1">
        <v>0.9</v>
      </c>
      <c r="NN20" s="1">
        <v>8.6212500000000002E-5</v>
      </c>
      <c r="NO20" s="1">
        <v>6.3307100000000002E-4</v>
      </c>
      <c r="NP20" s="1">
        <v>1.2267599999999999E-3</v>
      </c>
      <c r="NQ20" s="1">
        <v>1.6659400000000001E-3</v>
      </c>
      <c r="NR20" s="1">
        <v>1.9768899999999998E-3</v>
      </c>
      <c r="NS20" s="1">
        <v>2.1893899999999998E-3</v>
      </c>
      <c r="NU20" s="1" t="s">
        <v>26</v>
      </c>
      <c r="NW20" s="1">
        <v>0.9</v>
      </c>
      <c r="NX20" s="1">
        <v>1.59032E-5</v>
      </c>
      <c r="NY20" s="1">
        <v>1.60657E-6</v>
      </c>
      <c r="NZ20" s="1">
        <v>3.3342299999999998E-8</v>
      </c>
      <c r="OA20" s="1">
        <v>7.1224599999999996E-10</v>
      </c>
      <c r="OB20" s="1">
        <v>2.34285E-11</v>
      </c>
      <c r="OD20" s="1" t="s">
        <v>26</v>
      </c>
      <c r="OF20" s="1">
        <v>0.9</v>
      </c>
      <c r="OG20" s="1">
        <v>1.4398999999999931E-5</v>
      </c>
      <c r="OH20" s="1">
        <v>1.4847000000000018E-4</v>
      </c>
      <c r="OI20" s="1">
        <v>7.3180000000000174E-4</v>
      </c>
      <c r="OJ20" s="1">
        <v>1.2633999999999998E-3</v>
      </c>
      <c r="OK20" s="1">
        <v>1.6629999999999991E-3</v>
      </c>
      <c r="OL20" s="1">
        <v>1.9552000000000029E-3</v>
      </c>
      <c r="ON20" s="1" t="s">
        <v>26</v>
      </c>
      <c r="OP20" s="1">
        <v>0.9</v>
      </c>
      <c r="OQ20" s="1">
        <v>1.6055599999999999E-5</v>
      </c>
      <c r="OR20" s="1">
        <v>1.6088299999999999E-6</v>
      </c>
      <c r="OS20" s="1">
        <v>3.3343399999999998E-8</v>
      </c>
      <c r="OT20" s="1">
        <v>7.1224699999999997E-10</v>
      </c>
      <c r="OU20" s="1">
        <v>2.34285E-11</v>
      </c>
      <c r="OW20" s="1" t="s">
        <v>26</v>
      </c>
      <c r="OY20" s="1">
        <v>0.9</v>
      </c>
      <c r="OZ20" s="1">
        <v>8.7741899999999994E-5</v>
      </c>
      <c r="PA20" s="1">
        <v>6.5452000000000001E-4</v>
      </c>
      <c r="PB20" s="1">
        <v>1.28046E-3</v>
      </c>
      <c r="PC20" s="1">
        <v>1.75202E-3</v>
      </c>
      <c r="PD20" s="1">
        <v>2.0904000000000001E-3</v>
      </c>
      <c r="PE20" s="1">
        <v>2.3238299999999998E-3</v>
      </c>
      <c r="PG20" s="1" t="s">
        <v>26</v>
      </c>
      <c r="PI20" s="1">
        <v>0.9</v>
      </c>
      <c r="PJ20" s="1">
        <v>1.6055599999999999E-5</v>
      </c>
      <c r="PK20" s="1">
        <v>1.6088299999999999E-6</v>
      </c>
      <c r="PL20" s="1">
        <v>3.3343399999999998E-8</v>
      </c>
      <c r="PM20" s="1">
        <v>7.1224699999999997E-10</v>
      </c>
      <c r="PN20" s="1">
        <v>2.34285E-11</v>
      </c>
      <c r="PP20" s="1" t="s">
        <v>26</v>
      </c>
      <c r="PR20" s="1">
        <v>0.9</v>
      </c>
      <c r="PS20" s="1">
        <v>1.4832999999999934E-5</v>
      </c>
      <c r="PT20" s="1">
        <v>1.5505000000000079E-4</v>
      </c>
      <c r="PU20" s="1">
        <v>7.5650000000000044E-4</v>
      </c>
      <c r="PV20" s="1">
        <v>1.3128000000000013E-3</v>
      </c>
      <c r="PW20" s="1">
        <v>1.7354999999999979E-3</v>
      </c>
      <c r="PX20" s="1">
        <v>2.0475000000000011E-3</v>
      </c>
      <c r="PZ20" s="1" t="s">
        <v>26</v>
      </c>
      <c r="QB20" s="1">
        <v>0.9</v>
      </c>
      <c r="QC20" s="1">
        <v>1.5866899999999999E-5</v>
      </c>
      <c r="QD20" s="1">
        <v>1.60634E-6</v>
      </c>
      <c r="QE20" s="1">
        <v>3.3342299999999998E-8</v>
      </c>
      <c r="QF20" s="1">
        <v>7.1224599999999996E-10</v>
      </c>
      <c r="QG20" s="1">
        <v>2.34285E-11</v>
      </c>
      <c r="QI20" s="1" t="s">
        <v>26</v>
      </c>
      <c r="QK20" s="1">
        <v>0.9</v>
      </c>
      <c r="QL20" s="1">
        <v>8.6202199999999999E-5</v>
      </c>
      <c r="QM20" s="1">
        <v>6.3229300000000003E-4</v>
      </c>
      <c r="QN20" s="1">
        <v>1.2193099999999999E-3</v>
      </c>
      <c r="QO20" s="1">
        <v>1.64858E-3</v>
      </c>
      <c r="QP20" s="1">
        <v>1.9499000000000001E-3</v>
      </c>
      <c r="QQ20" s="1">
        <v>2.1543600000000001E-3</v>
      </c>
      <c r="QS20" s="1" t="s">
        <v>26</v>
      </c>
      <c r="QU20" s="1">
        <v>0.9</v>
      </c>
      <c r="QV20" s="1">
        <v>1.5866899999999999E-5</v>
      </c>
      <c r="QW20" s="1">
        <v>1.60634E-6</v>
      </c>
      <c r="QX20" s="1">
        <v>3.3342299999999998E-8</v>
      </c>
      <c r="QY20" s="1">
        <v>7.1224599999999996E-10</v>
      </c>
      <c r="QZ20" s="1">
        <v>2.34285E-11</v>
      </c>
      <c r="RB20" s="1" t="s">
        <v>26</v>
      </c>
      <c r="RD20" s="1">
        <v>0.9</v>
      </c>
      <c r="RE20" s="1">
        <v>1.440400000000001E-5</v>
      </c>
      <c r="RF20" s="1">
        <v>1.5085000000000079E-4</v>
      </c>
      <c r="RG20" s="1">
        <v>7.4010000000000026E-4</v>
      </c>
      <c r="RH20" s="1">
        <v>1.2665000000000009E-3</v>
      </c>
      <c r="RI20" s="1">
        <v>1.6579000000000012E-3</v>
      </c>
      <c r="RJ20" s="1">
        <v>1.9416000000000012E-3</v>
      </c>
    </row>
    <row r="21" spans="1:478" x14ac:dyDescent="0.2">
      <c r="X21" s="1" t="s">
        <v>26</v>
      </c>
      <c r="Z21" s="1">
        <v>0.95</v>
      </c>
      <c r="AA21" s="1">
        <v>1.7909399999999998E-5</v>
      </c>
      <c r="AB21" s="1">
        <v>6.4057299999999995E-7</v>
      </c>
      <c r="AC21" s="1">
        <v>3.3971100000000001E-9</v>
      </c>
      <c r="AD21" s="1">
        <v>2.5266499999999999E-11</v>
      </c>
      <c r="AE21" s="1">
        <v>3.9047199999999999E-13</v>
      </c>
      <c r="AG21" s="1" t="s">
        <v>26</v>
      </c>
      <c r="AI21" s="1">
        <v>0.95</v>
      </c>
      <c r="AJ21" s="1">
        <v>7.0189499999999996E-5</v>
      </c>
      <c r="AK21" s="1">
        <v>7.7428700000000002E-4</v>
      </c>
      <c r="AL21" s="1">
        <v>1.6644100000000001E-3</v>
      </c>
      <c r="AM21" s="1">
        <v>2.37944E-3</v>
      </c>
      <c r="AN21" s="1">
        <v>2.9090399999999999E-3</v>
      </c>
      <c r="AO21" s="1">
        <v>3.28875E-3</v>
      </c>
      <c r="AQ21" s="1" t="s">
        <v>26</v>
      </c>
      <c r="AS21" s="1">
        <v>0.95</v>
      </c>
      <c r="AT21" s="1">
        <v>1.7909399999999998E-5</v>
      </c>
      <c r="AU21" s="1">
        <v>6.4057299999999995E-7</v>
      </c>
      <c r="AV21" s="1">
        <v>3.3971100000000001E-9</v>
      </c>
      <c r="AW21" s="1">
        <v>2.5266499999999999E-11</v>
      </c>
      <c r="AX21" s="1">
        <v>3.9047199999999999E-13</v>
      </c>
      <c r="AZ21" s="1" t="s">
        <v>26</v>
      </c>
      <c r="BB21" s="1">
        <v>0.95</v>
      </c>
      <c r="BC21" s="1">
        <v>1.2339999999999956E-5</v>
      </c>
      <c r="BD21" s="1">
        <v>1.1307000000000008E-4</v>
      </c>
      <c r="BE21" s="1">
        <v>6.9199999999999958E-4</v>
      </c>
      <c r="BF21" s="1">
        <v>1.4710000000000031E-3</v>
      </c>
      <c r="BG21" s="1">
        <v>2.0749000000000032E-3</v>
      </c>
      <c r="BH21" s="1">
        <v>2.5412000000000008E-3</v>
      </c>
      <c r="BJ21" s="1" t="s">
        <v>26</v>
      </c>
      <c r="BL21" s="1">
        <v>0.95</v>
      </c>
      <c r="BM21" s="1">
        <v>1.7698199999999999E-5</v>
      </c>
      <c r="BN21" s="1">
        <v>6.4016900000000002E-7</v>
      </c>
      <c r="BO21" s="1">
        <v>3.3970899999999999E-9</v>
      </c>
      <c r="BP21" s="1">
        <v>2.5266499999999999E-11</v>
      </c>
      <c r="BQ21" s="1">
        <v>3.9047199999999999E-13</v>
      </c>
      <c r="BS21" s="1" t="s">
        <v>26</v>
      </c>
      <c r="BU21" s="1">
        <v>0.95</v>
      </c>
      <c r="BV21" s="1">
        <v>6.9021899999999997E-5</v>
      </c>
      <c r="BW21" s="1">
        <v>7.46611E-4</v>
      </c>
      <c r="BX21" s="1">
        <v>1.58223E-3</v>
      </c>
      <c r="BY21" s="1">
        <v>2.2290299999999999E-3</v>
      </c>
      <c r="BZ21" s="1">
        <v>2.6951700000000002E-3</v>
      </c>
      <c r="CA21" s="1">
        <v>3.02199E-3</v>
      </c>
      <c r="CC21" s="1" t="s">
        <v>26</v>
      </c>
      <c r="CE21" s="1">
        <v>0.95</v>
      </c>
      <c r="CF21" s="1">
        <v>1.7698199999999999E-5</v>
      </c>
      <c r="CG21" s="1">
        <v>6.4016900000000002E-7</v>
      </c>
      <c r="CH21" s="1">
        <v>3.3970899999999999E-9</v>
      </c>
      <c r="CI21" s="1">
        <v>2.5266499999999999E-11</v>
      </c>
      <c r="CJ21" s="1">
        <v>3.9047199999999999E-13</v>
      </c>
      <c r="CL21" s="1" t="s">
        <v>26</v>
      </c>
      <c r="CN21" s="1">
        <v>0.95</v>
      </c>
      <c r="CO21" s="1">
        <v>1.2012999999999985E-5</v>
      </c>
      <c r="CP21" s="1">
        <v>1.0964999999999936E-4</v>
      </c>
      <c r="CQ21" s="1">
        <v>6.988999999999998E-4</v>
      </c>
      <c r="CR21" s="1">
        <v>1.4385000000000008E-3</v>
      </c>
      <c r="CS21" s="1">
        <v>2.0007000000000015E-3</v>
      </c>
      <c r="CT21" s="1">
        <v>2.4242999999999969E-3</v>
      </c>
      <c r="CV21" s="1" t="s">
        <v>26</v>
      </c>
      <c r="CX21" s="1">
        <v>0.95</v>
      </c>
      <c r="CY21" s="1">
        <v>1.7871199999999999E-5</v>
      </c>
      <c r="CZ21" s="1">
        <v>6.4055300000000003E-7</v>
      </c>
      <c r="DA21" s="1">
        <v>3.3971100000000001E-9</v>
      </c>
      <c r="DB21" s="1">
        <v>2.5266499999999999E-11</v>
      </c>
      <c r="DC21" s="1">
        <v>3.9047199999999999E-13</v>
      </c>
      <c r="DE21" s="1" t="s">
        <v>26</v>
      </c>
      <c r="DG21" s="1">
        <v>0.95</v>
      </c>
      <c r="DH21" s="1">
        <v>7.0183200000000003E-5</v>
      </c>
      <c r="DI21" s="1">
        <v>7.73652E-4</v>
      </c>
      <c r="DJ21" s="1">
        <v>1.65595E-3</v>
      </c>
      <c r="DK21" s="1">
        <v>2.3540700000000002E-3</v>
      </c>
      <c r="DL21" s="1">
        <v>2.8655500000000001E-3</v>
      </c>
      <c r="DM21" s="1">
        <v>3.2288099999999999E-3</v>
      </c>
      <c r="DO21" s="1" t="s">
        <v>26</v>
      </c>
      <c r="DQ21" s="1">
        <v>0.95</v>
      </c>
      <c r="DR21" s="1">
        <v>1.7871199999999999E-5</v>
      </c>
      <c r="DS21" s="1">
        <v>6.4055300000000003E-7</v>
      </c>
      <c r="DT21" s="1">
        <v>3.3971100000000001E-9</v>
      </c>
      <c r="DU21" s="1">
        <v>2.5266499999999999E-11</v>
      </c>
      <c r="DV21" s="1">
        <v>3.9047199999999999E-13</v>
      </c>
      <c r="DX21" s="1" t="s">
        <v>26</v>
      </c>
      <c r="DZ21" s="1">
        <v>0.95</v>
      </c>
      <c r="EA21" s="1">
        <v>1.2342999999999895E-5</v>
      </c>
      <c r="EB21" s="1">
        <v>1.1462000000000063E-4</v>
      </c>
      <c r="EC21" s="1">
        <v>7.1279999999999965E-4</v>
      </c>
      <c r="ED21" s="1">
        <v>1.4873000000000017E-3</v>
      </c>
      <c r="EE21" s="1">
        <v>2.0813000000000042E-3</v>
      </c>
      <c r="EF21" s="1">
        <v>2.5344999999999973E-3</v>
      </c>
      <c r="EH21" s="1" t="s">
        <v>26</v>
      </c>
      <c r="EJ21" s="1">
        <v>0.95</v>
      </c>
      <c r="EK21" s="1">
        <v>1.7660799999999999E-5</v>
      </c>
      <c r="EL21" s="1">
        <v>6.40149E-7</v>
      </c>
      <c r="EM21" s="1">
        <v>3.3970899999999999E-9</v>
      </c>
      <c r="EN21" s="1">
        <v>2.5266499999999999E-11</v>
      </c>
      <c r="EO21" s="1">
        <v>3.9047199999999999E-13</v>
      </c>
      <c r="EQ21" s="1" t="s">
        <v>26</v>
      </c>
      <c r="ES21" s="1">
        <v>0.95</v>
      </c>
      <c r="ET21" s="1">
        <v>6.9015800000000004E-5</v>
      </c>
      <c r="EU21" s="1">
        <v>7.4601799999999998E-4</v>
      </c>
      <c r="EV21" s="1">
        <v>1.57413E-3</v>
      </c>
      <c r="EW21" s="1">
        <v>2.2058099999999999E-3</v>
      </c>
      <c r="EX21" s="1">
        <v>2.65636E-3</v>
      </c>
      <c r="EY21" s="1">
        <v>2.9694700000000001E-3</v>
      </c>
      <c r="FA21" s="1" t="s">
        <v>26</v>
      </c>
      <c r="FC21" s="1">
        <v>0.95</v>
      </c>
      <c r="FD21" s="1">
        <v>1.7660799999999999E-5</v>
      </c>
      <c r="FE21" s="1">
        <v>6.40149E-7</v>
      </c>
      <c r="FF21" s="1">
        <v>3.3970899999999999E-9</v>
      </c>
      <c r="FG21" s="1">
        <v>2.5266499999999999E-11</v>
      </c>
      <c r="FH21" s="1">
        <v>3.9047199999999999E-13</v>
      </c>
      <c r="FJ21" s="1" t="s">
        <v>26</v>
      </c>
      <c r="FL21" s="1">
        <v>0.95</v>
      </c>
      <c r="FM21" s="1">
        <v>1.2014999999999989E-5</v>
      </c>
      <c r="FN21" s="1">
        <v>1.1112999999999989E-4</v>
      </c>
      <c r="FO21" s="1">
        <v>7.1680000000000192E-4</v>
      </c>
      <c r="FP21" s="1">
        <v>1.4509000000000008E-3</v>
      </c>
      <c r="FQ21" s="1">
        <v>2.0024000000000001E-3</v>
      </c>
      <c r="FR21" s="1">
        <v>2.4134000000000009E-3</v>
      </c>
      <c r="FT21" s="1" t="s">
        <v>26</v>
      </c>
      <c r="FV21" s="1">
        <v>0.95</v>
      </c>
      <c r="FW21" s="1">
        <v>1.52293E-5</v>
      </c>
      <c r="FX21" s="1">
        <v>7.9088399999999995E-8</v>
      </c>
      <c r="FY21" s="1">
        <v>7.4583700000000006E-11</v>
      </c>
      <c r="FZ21" s="1">
        <v>1.8272E-13</v>
      </c>
      <c r="GA21" s="1">
        <v>1.1683799999999999E-14</v>
      </c>
      <c r="GC21" s="1" t="s">
        <v>26</v>
      </c>
      <c r="GE21" s="1">
        <v>0.95</v>
      </c>
      <c r="GF21" s="1">
        <v>5.5356099999999997E-5</v>
      </c>
      <c r="GG21" s="1">
        <v>8.6844199999999998E-4</v>
      </c>
      <c r="GH21" s="1">
        <v>1.95207E-3</v>
      </c>
      <c r="GI21" s="1">
        <v>2.8769400000000001E-3</v>
      </c>
      <c r="GJ21" s="1">
        <v>3.5683400000000001E-3</v>
      </c>
      <c r="GK21" s="1">
        <v>4.0774299999999999E-3</v>
      </c>
      <c r="GM21" s="1" t="s">
        <v>26</v>
      </c>
      <c r="GO21" s="1">
        <v>0.95</v>
      </c>
      <c r="GP21" s="1">
        <v>1.52293E-5</v>
      </c>
      <c r="GQ21" s="1">
        <v>7.9088399999999995E-8</v>
      </c>
      <c r="GR21" s="1">
        <v>7.4583700000000006E-11</v>
      </c>
      <c r="GS21" s="1">
        <v>1.8272E-13</v>
      </c>
      <c r="GT21" s="1">
        <v>1.1683799999999999E-14</v>
      </c>
      <c r="GV21" s="1" t="s">
        <v>26</v>
      </c>
      <c r="GX21" s="1">
        <v>0.95</v>
      </c>
      <c r="GY21" s="1">
        <v>1.084199999999999E-5</v>
      </c>
      <c r="GZ21" s="1">
        <v>9.3250000000000261E-5</v>
      </c>
      <c r="HA21" s="1">
        <v>5.5140000000000191E-4</v>
      </c>
      <c r="HB21" s="1">
        <v>1.5978999999999998E-3</v>
      </c>
      <c r="HC21" s="1">
        <v>2.3826000000000016E-3</v>
      </c>
      <c r="HD21" s="1">
        <v>2.9944000000000073E-3</v>
      </c>
      <c r="HF21" s="1" t="s">
        <v>26</v>
      </c>
      <c r="HH21" s="1">
        <v>0.95</v>
      </c>
      <c r="HI21" s="1">
        <v>1.50772E-5</v>
      </c>
      <c r="HJ21" s="1">
        <v>7.9081200000000003E-8</v>
      </c>
      <c r="HK21" s="1">
        <v>7.4583700000000006E-11</v>
      </c>
      <c r="HL21" s="1">
        <v>1.8272E-13</v>
      </c>
      <c r="HM21" s="1">
        <v>1.1683799999999999E-14</v>
      </c>
      <c r="HO21" s="1" t="s">
        <v>26</v>
      </c>
      <c r="HQ21" s="1">
        <v>0.95</v>
      </c>
      <c r="HR21" s="1">
        <v>5.4480800000000002E-5</v>
      </c>
      <c r="HS21" s="1">
        <v>8.3635600000000001E-4</v>
      </c>
      <c r="HT21" s="1">
        <v>1.8566100000000001E-3</v>
      </c>
      <c r="HU21" s="1">
        <v>2.68579E-3</v>
      </c>
      <c r="HV21" s="1">
        <v>3.2868699999999999E-3</v>
      </c>
      <c r="HW21" s="1">
        <v>3.7177E-3</v>
      </c>
      <c r="HY21" s="1" t="s">
        <v>26</v>
      </c>
      <c r="IA21" s="1">
        <v>0.95</v>
      </c>
      <c r="IB21" s="1">
        <v>1.50772E-5</v>
      </c>
      <c r="IC21" s="1">
        <v>7.9081200000000003E-8</v>
      </c>
      <c r="ID21" s="1">
        <v>7.4583700000000006E-11</v>
      </c>
      <c r="IE21" s="1">
        <v>1.8272E-13</v>
      </c>
      <c r="IF21" s="1">
        <v>1.1683799999999999E-14</v>
      </c>
      <c r="IH21" s="1" t="s">
        <v>26</v>
      </c>
      <c r="IJ21" s="1">
        <v>0.95</v>
      </c>
      <c r="IK21" s="1">
        <v>1.0575000000000015E-5</v>
      </c>
      <c r="IL21" s="1">
        <v>9.0600000000000806E-5</v>
      </c>
      <c r="IM21" s="1">
        <v>5.9559999999999962E-4</v>
      </c>
      <c r="IN21" s="1">
        <v>1.595099999999999E-3</v>
      </c>
      <c r="IO21" s="1">
        <v>2.3200000000000004E-3</v>
      </c>
      <c r="IP21" s="1">
        <v>2.8736999999999994E-3</v>
      </c>
      <c r="IR21" s="1" t="s">
        <v>26</v>
      </c>
      <c r="IT21" s="1">
        <v>0.95</v>
      </c>
      <c r="IU21" s="1">
        <v>1.5207E-5</v>
      </c>
      <c r="IV21" s="1">
        <v>7.9088199999999997E-8</v>
      </c>
      <c r="IW21" s="1">
        <v>7.4583700000000006E-11</v>
      </c>
      <c r="IX21" s="1">
        <v>1.82721E-13</v>
      </c>
      <c r="IY21" s="1">
        <v>1.1684E-14</v>
      </c>
      <c r="JA21" s="1" t="s">
        <v>26</v>
      </c>
      <c r="JC21" s="1">
        <v>0.95</v>
      </c>
      <c r="JD21" s="1">
        <v>5.5352200000000002E-5</v>
      </c>
      <c r="JE21" s="1">
        <v>8.6790499999999998E-4</v>
      </c>
      <c r="JF21" s="1">
        <v>1.9448E-3</v>
      </c>
      <c r="JG21" s="1">
        <v>2.8463E-3</v>
      </c>
      <c r="JH21" s="1">
        <v>3.51221E-3</v>
      </c>
      <c r="JI21" s="1">
        <v>3.9972799999999998E-3</v>
      </c>
      <c r="JK21" s="1" t="s">
        <v>26</v>
      </c>
      <c r="JM21" s="1">
        <v>0.95</v>
      </c>
      <c r="JN21" s="1">
        <v>1.5207E-5</v>
      </c>
      <c r="JO21" s="1">
        <v>7.9088199999999997E-8</v>
      </c>
      <c r="JP21" s="1">
        <v>7.4583700000000006E-11</v>
      </c>
      <c r="JQ21" s="1">
        <v>1.82721E-13</v>
      </c>
      <c r="JR21" s="1">
        <v>1.1684E-14</v>
      </c>
      <c r="JT21" s="1" t="s">
        <v>26</v>
      </c>
      <c r="JV21" s="1">
        <v>0.95</v>
      </c>
      <c r="JW21" s="1">
        <v>1.0842999999999993E-5</v>
      </c>
      <c r="JX21" s="1">
        <v>9.4480000000000112E-5</v>
      </c>
      <c r="JY21" s="1">
        <v>5.8400000000000129E-4</v>
      </c>
      <c r="JZ21" s="1">
        <v>1.6316999999999985E-3</v>
      </c>
      <c r="KA21" s="1">
        <v>2.4024000000000011E-3</v>
      </c>
      <c r="KB21" s="1">
        <v>2.9974000000000025E-3</v>
      </c>
      <c r="KD21" s="1" t="s">
        <v>26</v>
      </c>
      <c r="KF21" s="1">
        <v>0.95</v>
      </c>
      <c r="KG21" s="1">
        <v>1.50554E-5</v>
      </c>
      <c r="KH21" s="1">
        <v>7.9081000000000005E-8</v>
      </c>
      <c r="KI21" s="1">
        <v>7.4583700000000006E-11</v>
      </c>
      <c r="KJ21" s="1">
        <v>1.82721E-13</v>
      </c>
      <c r="KK21" s="1">
        <v>1.1684E-14</v>
      </c>
      <c r="KM21" s="1" t="s">
        <v>26</v>
      </c>
      <c r="KO21" s="1">
        <v>0.95</v>
      </c>
      <c r="KP21" s="1">
        <v>5.4477E-5</v>
      </c>
      <c r="KQ21" s="1">
        <v>8.3585300000000001E-4</v>
      </c>
      <c r="KR21" s="1">
        <v>1.84914E-3</v>
      </c>
      <c r="KS21" s="1">
        <v>2.6573199999999999E-3</v>
      </c>
      <c r="KT21" s="1">
        <v>3.23661E-3</v>
      </c>
      <c r="KU21" s="1">
        <v>3.6476500000000001E-3</v>
      </c>
      <c r="KW21" s="1" t="s">
        <v>26</v>
      </c>
      <c r="KY21" s="1">
        <v>0.95</v>
      </c>
      <c r="KZ21" s="1">
        <v>1.50554E-5</v>
      </c>
      <c r="LA21" s="1">
        <v>7.9081000000000005E-8</v>
      </c>
      <c r="LB21" s="1">
        <v>7.4583700000000006E-11</v>
      </c>
      <c r="LC21" s="1">
        <v>1.82721E-13</v>
      </c>
      <c r="LD21" s="1">
        <v>1.1684E-14</v>
      </c>
      <c r="LF21" s="1" t="s">
        <v>26</v>
      </c>
      <c r="LH21" s="1">
        <v>0.95</v>
      </c>
      <c r="LI21" s="1">
        <v>1.0576000000000017E-5</v>
      </c>
      <c r="LJ21" s="1">
        <v>9.1769999999999726E-5</v>
      </c>
      <c r="LK21" s="1">
        <v>6.2649999999999826E-4</v>
      </c>
      <c r="LL21" s="1">
        <v>1.6197000000000004E-3</v>
      </c>
      <c r="LM21" s="1">
        <v>2.3304000000000037E-3</v>
      </c>
      <c r="LN21" s="1">
        <v>2.867199999999999E-3</v>
      </c>
      <c r="LP21" s="1" t="s">
        <v>26</v>
      </c>
      <c r="LR21" s="1">
        <v>0.95</v>
      </c>
      <c r="LS21" s="1">
        <v>1.9241799999999999E-5</v>
      </c>
      <c r="LT21" s="1">
        <v>3.1163300000000001E-6</v>
      </c>
      <c r="LU21" s="1">
        <v>9.1538799999999999E-8</v>
      </c>
      <c r="LV21" s="1">
        <v>2.18577E-9</v>
      </c>
      <c r="LW21" s="1">
        <v>7.4452499999999994E-11</v>
      </c>
      <c r="LY21" s="1" t="s">
        <v>26</v>
      </c>
      <c r="MA21" s="1">
        <v>0.95</v>
      </c>
      <c r="MB21" s="1">
        <v>8.8480399999999994E-5</v>
      </c>
      <c r="MC21" s="1">
        <v>6.6237800000000003E-4</v>
      </c>
      <c r="MD21" s="1">
        <v>1.3240999999999999E-3</v>
      </c>
      <c r="ME21" s="1">
        <v>1.8348699999999999E-3</v>
      </c>
      <c r="MF21" s="1">
        <v>2.2060600000000001E-3</v>
      </c>
      <c r="MG21" s="1">
        <v>2.46525E-3</v>
      </c>
      <c r="MI21" s="1" t="s">
        <v>26</v>
      </c>
      <c r="MK21" s="1">
        <v>0.95</v>
      </c>
      <c r="ML21" s="1">
        <v>1.9241799999999999E-5</v>
      </c>
      <c r="MM21" s="1">
        <v>3.1163300000000001E-6</v>
      </c>
      <c r="MN21" s="1">
        <v>9.1538799999999999E-8</v>
      </c>
      <c r="MO21" s="1">
        <v>2.18577E-9</v>
      </c>
      <c r="MP21" s="1">
        <v>7.4452499999999994E-11</v>
      </c>
      <c r="MR21" s="1" t="s">
        <v>26</v>
      </c>
      <c r="MT21" s="1">
        <v>0.95</v>
      </c>
      <c r="MU21" s="1">
        <v>1.4313999999999948E-5</v>
      </c>
      <c r="MV21" s="1">
        <v>1.3164999999999989E-4</v>
      </c>
      <c r="MW21" s="1">
        <v>6.7980000000000048E-4</v>
      </c>
      <c r="MX21" s="1">
        <v>1.241999999999999E-3</v>
      </c>
      <c r="MY21" s="1">
        <v>1.676499999999997E-3</v>
      </c>
      <c r="MZ21" s="1">
        <v>2.0024999999999995E-3</v>
      </c>
      <c r="NB21" s="1" t="s">
        <v>26</v>
      </c>
      <c r="ND21" s="1">
        <v>0.95</v>
      </c>
      <c r="NE21" s="1">
        <v>1.8978799999999999E-5</v>
      </c>
      <c r="NF21" s="1">
        <v>3.1074300000000001E-6</v>
      </c>
      <c r="NG21" s="1">
        <v>9.1530100000000005E-8</v>
      </c>
      <c r="NH21" s="1">
        <v>2.18577E-9</v>
      </c>
      <c r="NI21" s="1">
        <v>7.4452499999999994E-11</v>
      </c>
      <c r="NK21" s="1" t="s">
        <v>26</v>
      </c>
      <c r="NM21" s="1">
        <v>0.95</v>
      </c>
      <c r="NN21" s="1">
        <v>8.69192E-5</v>
      </c>
      <c r="NO21" s="1">
        <v>6.3989600000000004E-4</v>
      </c>
      <c r="NP21" s="1">
        <v>1.2617500000000001E-3</v>
      </c>
      <c r="NQ21" s="1">
        <v>1.72759E-3</v>
      </c>
      <c r="NR21" s="1">
        <v>2.05865E-3</v>
      </c>
      <c r="NS21" s="1">
        <v>2.2858900000000001E-3</v>
      </c>
      <c r="NU21" s="1" t="s">
        <v>26</v>
      </c>
      <c r="NW21" s="1">
        <v>0.95</v>
      </c>
      <c r="NX21" s="1">
        <v>1.8978799999999999E-5</v>
      </c>
      <c r="NY21" s="1">
        <v>3.1074300000000001E-6</v>
      </c>
      <c r="NZ21" s="1">
        <v>9.1530100000000005E-8</v>
      </c>
      <c r="OA21" s="1">
        <v>2.18577E-9</v>
      </c>
      <c r="OB21" s="1">
        <v>7.4452499999999994E-11</v>
      </c>
      <c r="OD21" s="1" t="s">
        <v>26</v>
      </c>
      <c r="OF21" s="1">
        <v>0.95</v>
      </c>
      <c r="OG21" s="1">
        <v>1.3899999999999989E-5</v>
      </c>
      <c r="OH21" s="1">
        <v>1.2758999999999994E-4</v>
      </c>
      <c r="OI21" s="1">
        <v>6.6850000000000037E-4</v>
      </c>
      <c r="OJ21" s="1">
        <v>1.2029999999999986E-3</v>
      </c>
      <c r="OK21" s="1">
        <v>1.6075000000000035E-3</v>
      </c>
      <c r="OL21" s="1">
        <v>1.9049000000000023E-3</v>
      </c>
      <c r="ON21" s="1" t="s">
        <v>26</v>
      </c>
      <c r="OP21" s="1">
        <v>0.95</v>
      </c>
      <c r="OQ21" s="1">
        <v>1.9187399999999999E-5</v>
      </c>
      <c r="OR21" s="1">
        <v>3.1152799999999999E-6</v>
      </c>
      <c r="OS21" s="1">
        <v>9.1538299999999999E-8</v>
      </c>
      <c r="OT21" s="1">
        <v>2.18577E-9</v>
      </c>
      <c r="OU21" s="1">
        <v>7.4452499999999994E-11</v>
      </c>
      <c r="OW21" s="1" t="s">
        <v>26</v>
      </c>
      <c r="OY21" s="1">
        <v>0.95</v>
      </c>
      <c r="OZ21" s="1">
        <v>8.8469999999999998E-5</v>
      </c>
      <c r="PA21" s="1">
        <v>6.6165600000000005E-4</v>
      </c>
      <c r="PB21" s="1">
        <v>1.31661E-3</v>
      </c>
      <c r="PC21" s="1">
        <v>1.81605E-3</v>
      </c>
      <c r="PD21" s="1">
        <v>2.1756599999999998E-3</v>
      </c>
      <c r="PE21" s="1">
        <v>2.4248099999999999E-3</v>
      </c>
      <c r="PG21" s="1" t="s">
        <v>26</v>
      </c>
      <c r="PI21" s="1">
        <v>0.95</v>
      </c>
      <c r="PJ21" s="1">
        <v>1.9187399999999999E-5</v>
      </c>
      <c r="PK21" s="1">
        <v>3.1152799999999999E-6</v>
      </c>
      <c r="PL21" s="1">
        <v>9.1538299999999999E-8</v>
      </c>
      <c r="PM21" s="1">
        <v>2.18577E-9</v>
      </c>
      <c r="PN21" s="1">
        <v>7.4452499999999994E-11</v>
      </c>
      <c r="PP21" s="1" t="s">
        <v>26</v>
      </c>
      <c r="PR21" s="1">
        <v>0.95</v>
      </c>
      <c r="PS21" s="1">
        <v>1.4320000000000097E-5</v>
      </c>
      <c r="PT21" s="1">
        <v>1.3350999999999991E-4</v>
      </c>
      <c r="PU21" s="1">
        <v>6.90300000000001E-4</v>
      </c>
      <c r="PV21" s="1">
        <v>1.2487000000000004E-3</v>
      </c>
      <c r="PW21" s="1">
        <v>1.6752999999999998E-3</v>
      </c>
      <c r="PX21" s="1">
        <v>1.9921000000000006E-3</v>
      </c>
      <c r="PZ21" s="1" t="s">
        <v>26</v>
      </c>
      <c r="QB21" s="1">
        <v>0.95</v>
      </c>
      <c r="QC21" s="1">
        <v>1.8925900000000001E-5</v>
      </c>
      <c r="QD21" s="1">
        <v>3.1063900000000002E-6</v>
      </c>
      <c r="QE21" s="1">
        <v>9.1529600000000005E-8</v>
      </c>
      <c r="QF21" s="1">
        <v>2.18577E-9</v>
      </c>
      <c r="QG21" s="1">
        <v>7.4452499999999994E-11</v>
      </c>
      <c r="QI21" s="1" t="s">
        <v>26</v>
      </c>
      <c r="QK21" s="1">
        <v>0.95</v>
      </c>
      <c r="QL21" s="1">
        <v>8.6909200000000005E-5</v>
      </c>
      <c r="QM21" s="1">
        <v>6.3922000000000002E-4</v>
      </c>
      <c r="QN21" s="1">
        <v>1.2547400000000001E-3</v>
      </c>
      <c r="QO21" s="1">
        <v>1.71043E-3</v>
      </c>
      <c r="QP21" s="1">
        <v>2.0314500000000002E-3</v>
      </c>
      <c r="QQ21" s="1">
        <v>2.2502300000000002E-3</v>
      </c>
      <c r="QS21" s="1" t="s">
        <v>26</v>
      </c>
      <c r="QU21" s="1">
        <v>0.95</v>
      </c>
      <c r="QV21" s="1">
        <v>1.8925900000000001E-5</v>
      </c>
      <c r="QW21" s="1">
        <v>3.1063900000000002E-6</v>
      </c>
      <c r="QX21" s="1">
        <v>9.1529600000000005E-8</v>
      </c>
      <c r="QY21" s="1">
        <v>2.18577E-9</v>
      </c>
      <c r="QZ21" s="1">
        <v>7.4452499999999994E-11</v>
      </c>
      <c r="RB21" s="1" t="s">
        <v>26</v>
      </c>
      <c r="RD21" s="1">
        <v>0.95</v>
      </c>
      <c r="RE21" s="1">
        <v>1.3905000000000068E-5</v>
      </c>
      <c r="RF21" s="1">
        <v>1.2937999999999993E-4</v>
      </c>
      <c r="RG21" s="1">
        <v>6.7769999999999994E-4</v>
      </c>
      <c r="RH21" s="1">
        <v>1.2078000000000004E-3</v>
      </c>
      <c r="RI21" s="1">
        <v>1.6044000000000002E-3</v>
      </c>
      <c r="RJ21" s="1">
        <v>1.8934000000000012E-3</v>
      </c>
    </row>
    <row r="22" spans="1:478" x14ac:dyDescent="0.2">
      <c r="X22" s="1" t="s">
        <v>26</v>
      </c>
      <c r="Z22" s="1">
        <v>1</v>
      </c>
      <c r="AA22" s="1">
        <v>2.2427699999999999E-5</v>
      </c>
      <c r="AB22" s="1">
        <v>1.77017E-6</v>
      </c>
      <c r="AC22" s="1">
        <v>1.40071E-8</v>
      </c>
      <c r="AD22" s="1">
        <v>1.15036E-10</v>
      </c>
      <c r="AE22" s="1">
        <v>1.7973599999999999E-12</v>
      </c>
      <c r="AG22" s="1" t="s">
        <v>26</v>
      </c>
      <c r="AI22" s="1">
        <v>1</v>
      </c>
      <c r="AJ22" s="1">
        <v>7.0797900000000002E-5</v>
      </c>
      <c r="AK22" s="1">
        <v>7.7958400000000005E-4</v>
      </c>
      <c r="AL22" s="1">
        <v>1.69644E-3</v>
      </c>
      <c r="AM22" s="1">
        <v>2.4506100000000002E-3</v>
      </c>
      <c r="AN22" s="1">
        <v>3.0104900000000002E-3</v>
      </c>
      <c r="AO22" s="1">
        <v>3.4136399999999999E-3</v>
      </c>
      <c r="AQ22" s="1" t="s">
        <v>26</v>
      </c>
      <c r="AS22" s="1">
        <v>1</v>
      </c>
      <c r="AT22" s="1">
        <v>2.2427699999999999E-5</v>
      </c>
      <c r="AU22" s="1">
        <v>1.77017E-6</v>
      </c>
      <c r="AV22" s="1">
        <v>1.40071E-8</v>
      </c>
      <c r="AW22" s="1">
        <v>1.15036E-10</v>
      </c>
      <c r="AX22" s="1">
        <v>1.7973599999999999E-12</v>
      </c>
      <c r="AZ22" s="1" t="s">
        <v>26</v>
      </c>
      <c r="BB22" s="1">
        <v>1</v>
      </c>
      <c r="BC22" s="1">
        <v>1.2016000000000046E-5</v>
      </c>
      <c r="BD22" s="1">
        <v>1.0037999999999965E-4</v>
      </c>
      <c r="BE22" s="1">
        <v>5.903999999999995E-4</v>
      </c>
      <c r="BF22" s="1">
        <v>1.3763999999999994E-3</v>
      </c>
      <c r="BG22" s="1">
        <v>1.9838999999999994E-3</v>
      </c>
      <c r="BH22" s="1">
        <v>2.4549999999999984E-3</v>
      </c>
      <c r="BJ22" s="1" t="s">
        <v>26</v>
      </c>
      <c r="BL22" s="1">
        <v>1</v>
      </c>
      <c r="BM22" s="1">
        <v>2.2110400000000001E-5</v>
      </c>
      <c r="BN22" s="1">
        <v>1.7672899999999999E-6</v>
      </c>
      <c r="BO22" s="1">
        <v>1.4006900000000001E-8</v>
      </c>
      <c r="BP22" s="1">
        <v>1.15036E-10</v>
      </c>
      <c r="BQ22" s="1">
        <v>1.7973599999999999E-12</v>
      </c>
      <c r="BS22" s="1" t="s">
        <v>26</v>
      </c>
      <c r="BU22" s="1">
        <v>1</v>
      </c>
      <c r="BV22" s="1">
        <v>6.9614099999999995E-5</v>
      </c>
      <c r="BW22" s="1">
        <v>7.5173999999999998E-4</v>
      </c>
      <c r="BX22" s="1">
        <v>1.6148E-3</v>
      </c>
      <c r="BY22" s="1">
        <v>2.2987900000000002E-3</v>
      </c>
      <c r="BZ22" s="1">
        <v>2.7931800000000001E-3</v>
      </c>
      <c r="CA22" s="1">
        <v>3.1413399999999998E-3</v>
      </c>
      <c r="CC22" s="1" t="s">
        <v>26</v>
      </c>
      <c r="CE22" s="1">
        <v>1</v>
      </c>
      <c r="CF22" s="1">
        <v>2.2110400000000001E-5</v>
      </c>
      <c r="CG22" s="1">
        <v>1.7672899999999999E-6</v>
      </c>
      <c r="CH22" s="1">
        <v>1.4006900000000001E-8</v>
      </c>
      <c r="CI22" s="1">
        <v>1.15036E-10</v>
      </c>
      <c r="CJ22" s="1">
        <v>1.7973599999999999E-12</v>
      </c>
      <c r="CL22" s="1" t="s">
        <v>26</v>
      </c>
      <c r="CN22" s="1">
        <v>1</v>
      </c>
      <c r="CO22" s="1">
        <v>1.1696000000000022E-5</v>
      </c>
      <c r="CP22" s="1">
        <v>9.7089999999999899E-5</v>
      </c>
      <c r="CQ22" s="1">
        <v>6.0409999999999837E-4</v>
      </c>
      <c r="CR22" s="1">
        <v>1.3524999999999982E-3</v>
      </c>
      <c r="CS22" s="1">
        <v>1.9200999999999966E-3</v>
      </c>
      <c r="CT22" s="1">
        <v>2.3501999999999963E-3</v>
      </c>
      <c r="CV22" s="1" t="s">
        <v>26</v>
      </c>
      <c r="CX22" s="1">
        <v>1</v>
      </c>
      <c r="CY22" s="1">
        <v>2.2365500000000001E-5</v>
      </c>
      <c r="CZ22" s="1">
        <v>1.7699800000000001E-6</v>
      </c>
      <c r="DA22" s="1">
        <v>1.40071E-8</v>
      </c>
      <c r="DB22" s="1">
        <v>1.15036E-10</v>
      </c>
      <c r="DC22" s="1">
        <v>1.7973599999999999E-12</v>
      </c>
      <c r="DE22" s="1" t="s">
        <v>26</v>
      </c>
      <c r="DG22" s="1">
        <v>1</v>
      </c>
      <c r="DH22" s="1">
        <v>7.0791799999999995E-5</v>
      </c>
      <c r="DI22" s="1">
        <v>7.7901700000000001E-4</v>
      </c>
      <c r="DJ22" s="1">
        <v>1.68907E-3</v>
      </c>
      <c r="DK22" s="1">
        <v>2.4261199999999999E-3</v>
      </c>
      <c r="DL22" s="1">
        <v>2.9674100000000002E-3</v>
      </c>
      <c r="DM22" s="1">
        <v>3.3534699999999999E-3</v>
      </c>
      <c r="DO22" s="1" t="s">
        <v>26</v>
      </c>
      <c r="DQ22" s="1">
        <v>1</v>
      </c>
      <c r="DR22" s="1">
        <v>2.2365500000000001E-5</v>
      </c>
      <c r="DS22" s="1">
        <v>1.7699800000000001E-6</v>
      </c>
      <c r="DT22" s="1">
        <v>1.40071E-8</v>
      </c>
      <c r="DU22" s="1">
        <v>1.15036E-10</v>
      </c>
      <c r="DV22" s="1">
        <v>1.7973599999999999E-12</v>
      </c>
      <c r="DX22" s="1" t="s">
        <v>26</v>
      </c>
      <c r="DZ22" s="1">
        <v>1</v>
      </c>
      <c r="EA22" s="1">
        <v>1.2017999999999914E-5</v>
      </c>
      <c r="EB22" s="1">
        <v>1.0159000000000027E-4</v>
      </c>
      <c r="EC22" s="1">
        <v>6.1229999999999954E-4</v>
      </c>
      <c r="ED22" s="1">
        <v>1.3951999999999962E-3</v>
      </c>
      <c r="EE22" s="1">
        <v>1.9935999999999982E-3</v>
      </c>
      <c r="EF22" s="1">
        <v>2.4522999999999971E-3</v>
      </c>
      <c r="EH22" s="1" t="s">
        <v>26</v>
      </c>
      <c r="EJ22" s="1">
        <v>1</v>
      </c>
      <c r="EK22" s="1">
        <v>2.20499E-5</v>
      </c>
      <c r="EL22" s="1">
        <v>1.7670899999999999E-6</v>
      </c>
      <c r="EM22" s="1">
        <v>1.4006900000000001E-8</v>
      </c>
      <c r="EN22" s="1">
        <v>1.15036E-10</v>
      </c>
      <c r="EO22" s="1">
        <v>1.7973599999999999E-12</v>
      </c>
      <c r="EQ22" s="1" t="s">
        <v>26</v>
      </c>
      <c r="ES22" s="1">
        <v>1</v>
      </c>
      <c r="ET22" s="1">
        <v>6.9608200000000002E-5</v>
      </c>
      <c r="EU22" s="1">
        <v>7.51211E-4</v>
      </c>
      <c r="EV22" s="1">
        <v>1.6076300000000001E-3</v>
      </c>
      <c r="EW22" s="1">
        <v>2.2762500000000001E-3</v>
      </c>
      <c r="EX22" s="1">
        <v>2.7545299999999998E-3</v>
      </c>
      <c r="EY22" s="1">
        <v>3.08837E-3</v>
      </c>
      <c r="FA22" s="1" t="s">
        <v>26</v>
      </c>
      <c r="FC22" s="1">
        <v>1</v>
      </c>
      <c r="FD22" s="1">
        <v>2.20499E-5</v>
      </c>
      <c r="FE22" s="1">
        <v>1.7670899999999999E-6</v>
      </c>
      <c r="FF22" s="1">
        <v>1.4006900000000001E-8</v>
      </c>
      <c r="FG22" s="1">
        <v>1.15036E-10</v>
      </c>
      <c r="FH22" s="1">
        <v>1.7973599999999999E-12</v>
      </c>
      <c r="FJ22" s="1" t="s">
        <v>26</v>
      </c>
      <c r="FL22" s="1">
        <v>1</v>
      </c>
      <c r="FM22" s="1">
        <v>1.169899999999996E-5</v>
      </c>
      <c r="FN22" s="1">
        <v>9.8230000000000501E-5</v>
      </c>
      <c r="FO22" s="1">
        <v>6.2329999999999927E-4</v>
      </c>
      <c r="FP22" s="1">
        <v>1.3670999999999983E-3</v>
      </c>
      <c r="FQ22" s="1">
        <v>1.9248999999999985E-3</v>
      </c>
      <c r="FR22" s="1">
        <v>2.3427999999999969E-3</v>
      </c>
      <c r="FT22" s="1" t="s">
        <v>26</v>
      </c>
      <c r="FV22" s="1">
        <v>1</v>
      </c>
      <c r="FW22" s="1">
        <v>2.1351600000000001E-5</v>
      </c>
      <c r="FX22" s="1">
        <v>3.45465E-7</v>
      </c>
      <c r="FY22" s="1">
        <v>4.8693799999999996E-10</v>
      </c>
      <c r="FZ22" s="1">
        <v>1.21688E-12</v>
      </c>
      <c r="GA22" s="1">
        <v>1.8395E-14</v>
      </c>
      <c r="GC22" s="1" t="s">
        <v>26</v>
      </c>
      <c r="GE22" s="1">
        <v>1</v>
      </c>
      <c r="GF22" s="1">
        <v>5.58922E-5</v>
      </c>
      <c r="GG22" s="1">
        <v>8.7283100000000002E-4</v>
      </c>
      <c r="GH22" s="1">
        <v>1.9763200000000002E-3</v>
      </c>
      <c r="GI22" s="1">
        <v>2.9534000000000001E-3</v>
      </c>
      <c r="GJ22" s="1">
        <v>3.68433E-3</v>
      </c>
      <c r="GK22" s="1">
        <v>4.2241600000000002E-3</v>
      </c>
      <c r="GM22" s="1" t="s">
        <v>26</v>
      </c>
      <c r="GO22" s="1">
        <v>1</v>
      </c>
      <c r="GP22" s="1">
        <v>2.1351600000000001E-5</v>
      </c>
      <c r="GQ22" s="1">
        <v>3.45465E-7</v>
      </c>
      <c r="GR22" s="1">
        <v>4.8693799999999996E-10</v>
      </c>
      <c r="GS22" s="1">
        <v>1.21688E-12</v>
      </c>
      <c r="GT22" s="1">
        <v>1.8395E-14</v>
      </c>
      <c r="GV22" s="1" t="s">
        <v>26</v>
      </c>
      <c r="GX22" s="1">
        <v>1</v>
      </c>
      <c r="GY22" s="1">
        <v>1.0615000000000023E-5</v>
      </c>
      <c r="GZ22" s="1">
        <v>8.3459999999999977E-5</v>
      </c>
      <c r="HA22" s="1">
        <v>4.3320000000000083E-4</v>
      </c>
      <c r="HB22" s="1">
        <v>1.4582999999999987E-3</v>
      </c>
      <c r="HC22" s="1">
        <v>2.2579999999999974E-3</v>
      </c>
      <c r="HD22" s="1">
        <v>2.8757999999999969E-3</v>
      </c>
      <c r="HF22" s="1" t="s">
        <v>26</v>
      </c>
      <c r="HH22" s="1">
        <v>1</v>
      </c>
      <c r="HI22" s="1">
        <v>2.10748E-5</v>
      </c>
      <c r="HJ22" s="1">
        <v>3.4533799999999999E-7</v>
      </c>
      <c r="HK22" s="1">
        <v>4.8693799999999996E-10</v>
      </c>
      <c r="HL22" s="1">
        <v>1.21688E-12</v>
      </c>
      <c r="HM22" s="1">
        <v>1.8395E-14</v>
      </c>
      <c r="HO22" s="1" t="s">
        <v>26</v>
      </c>
      <c r="HQ22" s="1">
        <v>1</v>
      </c>
      <c r="HR22" s="1">
        <v>5.5003700000000003E-5</v>
      </c>
      <c r="HS22" s="1">
        <v>8.4061300000000004E-4</v>
      </c>
      <c r="HT22" s="1">
        <v>1.88299E-3</v>
      </c>
      <c r="HU22" s="1">
        <v>2.76254E-3</v>
      </c>
      <c r="HV22" s="1">
        <v>3.4001299999999999E-3</v>
      </c>
      <c r="HW22" s="1">
        <v>3.85885E-3</v>
      </c>
      <c r="HY22" s="1" t="s">
        <v>26</v>
      </c>
      <c r="IA22" s="1">
        <v>1</v>
      </c>
      <c r="IB22" s="1">
        <v>2.10748E-5</v>
      </c>
      <c r="IC22" s="1">
        <v>3.4533799999999999E-7</v>
      </c>
      <c r="ID22" s="1">
        <v>4.8693799999999996E-10</v>
      </c>
      <c r="IE22" s="1">
        <v>1.21688E-12</v>
      </c>
      <c r="IF22" s="1">
        <v>1.8395E-14</v>
      </c>
      <c r="IH22" s="1" t="s">
        <v>26</v>
      </c>
      <c r="IJ22" s="1">
        <v>1</v>
      </c>
      <c r="IK22" s="1">
        <v>1.0353999999999994E-5</v>
      </c>
      <c r="IL22" s="1">
        <v>8.0869999999999312E-5</v>
      </c>
      <c r="IM22" s="1">
        <v>4.7099999999999963E-4</v>
      </c>
      <c r="IN22" s="1">
        <v>1.4741000000000003E-3</v>
      </c>
      <c r="IO22" s="1">
        <v>2.2110999999999984E-3</v>
      </c>
      <c r="IP22" s="1">
        <v>2.7729000000000009E-3</v>
      </c>
      <c r="IR22" s="1" t="s">
        <v>26</v>
      </c>
      <c r="IT22" s="1">
        <v>1</v>
      </c>
      <c r="IU22" s="1">
        <v>2.1303900000000001E-5</v>
      </c>
      <c r="IV22" s="1">
        <v>3.45461E-7</v>
      </c>
      <c r="IW22" s="1">
        <v>4.8693799999999996E-10</v>
      </c>
      <c r="IX22" s="1">
        <v>1.21688E-12</v>
      </c>
      <c r="IY22" s="1">
        <v>1.8395E-14</v>
      </c>
      <c r="JA22" s="1" t="s">
        <v>26</v>
      </c>
      <c r="JC22" s="1">
        <v>1</v>
      </c>
      <c r="JD22" s="1">
        <v>5.5888299999999998E-5</v>
      </c>
      <c r="JE22" s="1">
        <v>8.72348E-4</v>
      </c>
      <c r="JF22" s="1">
        <v>1.9705500000000002E-3</v>
      </c>
      <c r="JG22" s="1">
        <v>2.9245899999999999E-3</v>
      </c>
      <c r="JH22" s="1">
        <v>3.6293200000000001E-3</v>
      </c>
      <c r="JI22" s="1">
        <v>4.1443000000000001E-3</v>
      </c>
      <c r="JK22" s="1" t="s">
        <v>26</v>
      </c>
      <c r="JM22" s="1">
        <v>1</v>
      </c>
      <c r="JN22" s="1">
        <v>2.1303900000000001E-5</v>
      </c>
      <c r="JO22" s="1">
        <v>3.45461E-7</v>
      </c>
      <c r="JP22" s="1">
        <v>4.8693799999999996E-10</v>
      </c>
      <c r="JQ22" s="1">
        <v>1.21688E-12</v>
      </c>
      <c r="JR22" s="1">
        <v>1.8395E-14</v>
      </c>
      <c r="JT22" s="1" t="s">
        <v>26</v>
      </c>
      <c r="JV22" s="1">
        <v>1</v>
      </c>
      <c r="JW22" s="1">
        <v>1.0615999999999957E-5</v>
      </c>
      <c r="JX22" s="1">
        <v>8.44199999999999E-5</v>
      </c>
      <c r="JY22" s="1">
        <v>4.5980000000000109E-4</v>
      </c>
      <c r="JZ22" s="1">
        <v>1.4978999999999978E-3</v>
      </c>
      <c r="KA22" s="1">
        <v>2.2825999999999988E-3</v>
      </c>
      <c r="KB22" s="1">
        <v>2.8843999999999979E-3</v>
      </c>
      <c r="KD22" s="1" t="s">
        <v>26</v>
      </c>
      <c r="KF22" s="1">
        <v>1</v>
      </c>
      <c r="KG22" s="1">
        <v>2.10284E-5</v>
      </c>
      <c r="KH22" s="1">
        <v>3.4533399999999999E-7</v>
      </c>
      <c r="KI22" s="1">
        <v>4.8693799999999996E-10</v>
      </c>
      <c r="KJ22" s="1">
        <v>1.21688E-12</v>
      </c>
      <c r="KK22" s="1">
        <v>1.8395E-14</v>
      </c>
      <c r="KM22" s="1" t="s">
        <v>26</v>
      </c>
      <c r="KO22" s="1">
        <v>1</v>
      </c>
      <c r="KP22" s="1">
        <v>5.5000000000000002E-5</v>
      </c>
      <c r="KQ22" s="1">
        <v>8.4016199999999998E-4</v>
      </c>
      <c r="KR22" s="1">
        <v>1.8770099999999999E-3</v>
      </c>
      <c r="KS22" s="1">
        <v>2.7354100000000002E-3</v>
      </c>
      <c r="KT22" s="1">
        <v>3.3505000000000002E-3</v>
      </c>
      <c r="KU22" s="1">
        <v>3.7886E-3</v>
      </c>
      <c r="KW22" s="1" t="s">
        <v>26</v>
      </c>
      <c r="KY22" s="1">
        <v>1</v>
      </c>
      <c r="KZ22" s="1">
        <v>2.10284E-5</v>
      </c>
      <c r="LA22" s="1">
        <v>3.4533399999999999E-7</v>
      </c>
      <c r="LB22" s="1">
        <v>4.8693799999999996E-10</v>
      </c>
      <c r="LC22" s="1">
        <v>1.21688E-12</v>
      </c>
      <c r="LD22" s="1">
        <v>1.8395E-14</v>
      </c>
      <c r="LF22" s="1" t="s">
        <v>26</v>
      </c>
      <c r="LH22" s="1">
        <v>1</v>
      </c>
      <c r="LI22" s="1">
        <v>1.0353999999999994E-5</v>
      </c>
      <c r="LJ22" s="1">
        <v>8.1799999999999861E-5</v>
      </c>
      <c r="LK22" s="1">
        <v>4.9809999999999915E-4</v>
      </c>
      <c r="LL22" s="1">
        <v>1.5031000000000016E-3</v>
      </c>
      <c r="LM22" s="1">
        <v>2.2258999999999972E-3</v>
      </c>
      <c r="LN22" s="1">
        <v>2.7713999999999968E-3</v>
      </c>
      <c r="LP22" s="1" t="s">
        <v>26</v>
      </c>
      <c r="LR22" s="1">
        <v>1</v>
      </c>
      <c r="LS22" s="1">
        <v>2.23201E-5</v>
      </c>
      <c r="LT22" s="1">
        <v>5.2840700000000004E-6</v>
      </c>
      <c r="LU22" s="1">
        <v>2.39903E-7</v>
      </c>
      <c r="LV22" s="1">
        <v>6.6161899999999997E-9</v>
      </c>
      <c r="LW22" s="1">
        <v>2.3591899999999999E-10</v>
      </c>
      <c r="LY22" s="1" t="s">
        <v>26</v>
      </c>
      <c r="MA22" s="1">
        <v>1</v>
      </c>
      <c r="MB22" s="1">
        <v>8.9184099999999999E-5</v>
      </c>
      <c r="MC22" s="1">
        <v>6.6851200000000001E-4</v>
      </c>
      <c r="MD22" s="1">
        <v>1.35643E-3</v>
      </c>
      <c r="ME22" s="1">
        <v>1.89533E-3</v>
      </c>
      <c r="MF22" s="1">
        <v>2.2883399999999998E-3</v>
      </c>
      <c r="MG22" s="1">
        <v>2.5639299999999999E-3</v>
      </c>
      <c r="MI22" s="1" t="s">
        <v>26</v>
      </c>
      <c r="MK22" s="1">
        <v>1</v>
      </c>
      <c r="ML22" s="1">
        <v>2.23201E-5</v>
      </c>
      <c r="MM22" s="1">
        <v>5.2840700000000004E-6</v>
      </c>
      <c r="MN22" s="1">
        <v>2.39903E-7</v>
      </c>
      <c r="MO22" s="1">
        <v>6.6161899999999997E-9</v>
      </c>
      <c r="MP22" s="1">
        <v>2.3591899999999999E-10</v>
      </c>
      <c r="MR22" s="1" t="s">
        <v>26</v>
      </c>
      <c r="MT22" s="1">
        <v>1</v>
      </c>
      <c r="MU22" s="1">
        <v>1.3859000000000087E-5</v>
      </c>
      <c r="MV22" s="1">
        <v>1.1580999999999972E-4</v>
      </c>
      <c r="MW22" s="1">
        <v>6.1409999999999969E-4</v>
      </c>
      <c r="MX22" s="1">
        <v>1.1770999999999993E-3</v>
      </c>
      <c r="MY22" s="1">
        <v>1.614999999999996E-3</v>
      </c>
      <c r="MZ22" s="1">
        <v>1.9451999999999994E-3</v>
      </c>
      <c r="NB22" s="1" t="s">
        <v>26</v>
      </c>
      <c r="ND22" s="1">
        <v>1</v>
      </c>
      <c r="NE22" s="1">
        <v>2.1974300000000001E-5</v>
      </c>
      <c r="NF22" s="1">
        <v>5.2600600000000004E-6</v>
      </c>
      <c r="NG22" s="1">
        <v>2.3984499999999999E-7</v>
      </c>
      <c r="NH22" s="1">
        <v>6.6161400000000003E-9</v>
      </c>
      <c r="NI22" s="1">
        <v>2.3591899999999999E-10</v>
      </c>
      <c r="NK22" s="1" t="s">
        <v>26</v>
      </c>
      <c r="NM22" s="1">
        <v>1</v>
      </c>
      <c r="NN22" s="1">
        <v>8.76025E-5</v>
      </c>
      <c r="NO22" s="1">
        <v>6.4583000000000002E-4</v>
      </c>
      <c r="NP22" s="1">
        <v>1.2936099999999999E-3</v>
      </c>
      <c r="NQ22" s="1">
        <v>1.7862399999999999E-3</v>
      </c>
      <c r="NR22" s="1">
        <v>2.1376400000000001E-3</v>
      </c>
      <c r="NS22" s="1">
        <v>2.37988E-3</v>
      </c>
      <c r="NU22" s="1" t="s">
        <v>26</v>
      </c>
      <c r="NW22" s="1">
        <v>1</v>
      </c>
      <c r="NX22" s="1">
        <v>2.1974300000000001E-5</v>
      </c>
      <c r="NY22" s="1">
        <v>5.2600600000000004E-6</v>
      </c>
      <c r="NZ22" s="1">
        <v>2.3984499999999999E-7</v>
      </c>
      <c r="OA22" s="1">
        <v>6.6161400000000003E-9</v>
      </c>
      <c r="OB22" s="1">
        <v>2.3591899999999999E-10</v>
      </c>
      <c r="OD22" s="1" t="s">
        <v>26</v>
      </c>
      <c r="OF22" s="1">
        <v>1</v>
      </c>
      <c r="OG22" s="1">
        <v>1.3457000000000019E-5</v>
      </c>
      <c r="OH22" s="1">
        <v>1.1188999999999981E-4</v>
      </c>
      <c r="OI22" s="1">
        <v>6.0629999999999831E-4</v>
      </c>
      <c r="OJ22" s="1">
        <v>1.1434999999999993E-3</v>
      </c>
      <c r="OK22" s="1">
        <v>1.5523999999999994E-3</v>
      </c>
      <c r="OL22" s="1">
        <v>1.8549999999999973E-3</v>
      </c>
      <c r="ON22" s="1" t="s">
        <v>26</v>
      </c>
      <c r="OP22" s="1">
        <v>1</v>
      </c>
      <c r="OQ22" s="1">
        <v>2.22459E-5</v>
      </c>
      <c r="OR22" s="1">
        <v>5.2806599999999999E-6</v>
      </c>
      <c r="OS22" s="1">
        <v>2.39899E-7</v>
      </c>
      <c r="OT22" s="1">
        <v>6.6161899999999997E-9</v>
      </c>
      <c r="OU22" s="1">
        <v>2.3591899999999999E-10</v>
      </c>
      <c r="OW22" s="1" t="s">
        <v>26</v>
      </c>
      <c r="OY22" s="1">
        <v>1</v>
      </c>
      <c r="OZ22" s="1">
        <v>8.9173900000000004E-5</v>
      </c>
      <c r="PA22" s="1">
        <v>6.67871E-4</v>
      </c>
      <c r="PB22" s="1">
        <v>1.3494900000000001E-3</v>
      </c>
      <c r="PC22" s="1">
        <v>1.87689E-3</v>
      </c>
      <c r="PD22" s="1">
        <v>2.25793E-3</v>
      </c>
      <c r="PE22" s="1">
        <v>2.5230399999999998E-3</v>
      </c>
      <c r="PG22" s="1" t="s">
        <v>26</v>
      </c>
      <c r="PI22" s="1">
        <v>1</v>
      </c>
      <c r="PJ22" s="1">
        <v>2.22459E-5</v>
      </c>
      <c r="PK22" s="1">
        <v>5.2806599999999999E-6</v>
      </c>
      <c r="PL22" s="1">
        <v>2.39899E-7</v>
      </c>
      <c r="PM22" s="1">
        <v>6.6161899999999997E-9</v>
      </c>
      <c r="PN22" s="1">
        <v>2.3591899999999999E-10</v>
      </c>
      <c r="PP22" s="1" t="s">
        <v>26</v>
      </c>
      <c r="PR22" s="1">
        <v>1</v>
      </c>
      <c r="PS22" s="1">
        <v>1.386299999999996E-5</v>
      </c>
      <c r="PT22" s="1">
        <v>1.1723999999999947E-4</v>
      </c>
      <c r="PU22" s="1">
        <v>6.2539999999999981E-4</v>
      </c>
      <c r="PV22" s="1">
        <v>1.1853999999999977E-3</v>
      </c>
      <c r="PW22" s="1">
        <v>1.6159999999999987E-3</v>
      </c>
      <c r="PX22" s="1">
        <v>1.9374999999999974E-3</v>
      </c>
      <c r="PZ22" s="1" t="s">
        <v>26</v>
      </c>
      <c r="QB22" s="1">
        <v>1</v>
      </c>
      <c r="QC22" s="1">
        <v>2.1902399999999999E-5</v>
      </c>
      <c r="QD22" s="1">
        <v>5.2566900000000001E-6</v>
      </c>
      <c r="QE22" s="1">
        <v>2.3984099999999998E-7</v>
      </c>
      <c r="QF22" s="1">
        <v>6.6161400000000003E-9</v>
      </c>
      <c r="QG22" s="1">
        <v>2.3591899999999999E-10</v>
      </c>
      <c r="QI22" s="1" t="s">
        <v>26</v>
      </c>
      <c r="QK22" s="1">
        <v>1</v>
      </c>
      <c r="QL22" s="1">
        <v>8.7592700000000006E-5</v>
      </c>
      <c r="QM22" s="1">
        <v>6.4523100000000002E-4</v>
      </c>
      <c r="QN22" s="1">
        <v>1.2870799999999999E-3</v>
      </c>
      <c r="QO22" s="1">
        <v>1.76936E-3</v>
      </c>
      <c r="QP22" s="1">
        <v>2.11034E-3</v>
      </c>
      <c r="QQ22" s="1">
        <v>2.3437000000000002E-3</v>
      </c>
      <c r="QS22" s="1" t="s">
        <v>26</v>
      </c>
      <c r="QU22" s="1">
        <v>1</v>
      </c>
      <c r="QV22" s="1">
        <v>2.1902399999999999E-5</v>
      </c>
      <c r="QW22" s="1">
        <v>5.2566900000000001E-6</v>
      </c>
      <c r="QX22" s="1">
        <v>2.3984099999999998E-7</v>
      </c>
      <c r="QY22" s="1">
        <v>6.6161400000000003E-9</v>
      </c>
      <c r="QZ22" s="1">
        <v>2.3591899999999999E-10</v>
      </c>
      <c r="RB22" s="1" t="s">
        <v>26</v>
      </c>
      <c r="RD22" s="1">
        <v>1</v>
      </c>
      <c r="RE22" s="1">
        <v>1.3460999999999892E-5</v>
      </c>
      <c r="RF22" s="1">
        <v>1.132599999999997E-4</v>
      </c>
      <c r="RG22" s="1">
        <v>6.1629999999999964E-4</v>
      </c>
      <c r="RH22" s="1">
        <v>1.1497999999999988E-3</v>
      </c>
      <c r="RI22" s="1">
        <v>1.5513999999999966E-3</v>
      </c>
      <c r="RJ22" s="1">
        <v>1.8455999999999967E-3</v>
      </c>
    </row>
    <row r="23" spans="1:478" x14ac:dyDescent="0.2">
      <c r="X23" s="1" t="s">
        <v>26</v>
      </c>
      <c r="Z23" s="1">
        <v>1.05</v>
      </c>
      <c r="AA23" s="1">
        <v>2.6845000000000001E-5</v>
      </c>
      <c r="AB23" s="1">
        <v>4.04128E-6</v>
      </c>
      <c r="AC23" s="1">
        <v>5.4613400000000003E-8</v>
      </c>
      <c r="AD23" s="1">
        <v>5.1980500000000005E-10</v>
      </c>
      <c r="AE23" s="1">
        <v>8.40426E-12</v>
      </c>
      <c r="AG23" s="1" t="s">
        <v>26</v>
      </c>
      <c r="AI23" s="1">
        <v>1.05</v>
      </c>
      <c r="AJ23" s="1">
        <v>7.1391100000000002E-5</v>
      </c>
      <c r="AK23" s="1">
        <v>7.84325E-4</v>
      </c>
      <c r="AL23" s="1">
        <v>1.7234500000000001E-3</v>
      </c>
      <c r="AM23" s="1">
        <v>2.5170800000000001E-3</v>
      </c>
      <c r="AN23" s="1">
        <v>3.10743E-3</v>
      </c>
      <c r="AO23" s="1">
        <v>3.5342500000000001E-3</v>
      </c>
      <c r="AQ23" s="1" t="s">
        <v>26</v>
      </c>
      <c r="AS23" s="1">
        <v>1.05</v>
      </c>
      <c r="AT23" s="1">
        <v>2.6845000000000001E-5</v>
      </c>
      <c r="AU23" s="1">
        <v>4.04128E-6</v>
      </c>
      <c r="AV23" s="1">
        <v>5.4613400000000003E-8</v>
      </c>
      <c r="AW23" s="1">
        <v>5.1980500000000005E-10</v>
      </c>
      <c r="AX23" s="1">
        <v>8.40426E-12</v>
      </c>
      <c r="AZ23" s="1" t="s">
        <v>26</v>
      </c>
      <c r="BB23" s="1">
        <v>1.05</v>
      </c>
      <c r="BC23" s="1">
        <v>1.1725999999999952E-5</v>
      </c>
      <c r="BD23" s="1">
        <v>9.0379999999999416E-5</v>
      </c>
      <c r="BE23" s="1">
        <v>4.9399999999999965E-4</v>
      </c>
      <c r="BF23" s="1">
        <v>1.2828999999999955E-3</v>
      </c>
      <c r="BG23" s="1">
        <v>1.8944999999999969E-3</v>
      </c>
      <c r="BH23" s="1">
        <v>2.3702999999999984E-3</v>
      </c>
      <c r="BJ23" s="1" t="s">
        <v>26</v>
      </c>
      <c r="BL23" s="1">
        <v>1.05</v>
      </c>
      <c r="BM23" s="1">
        <v>2.6404E-5</v>
      </c>
      <c r="BN23" s="1">
        <v>4.0275500000000001E-6</v>
      </c>
      <c r="BO23" s="1">
        <v>5.4610100000000003E-8</v>
      </c>
      <c r="BP23" s="1">
        <v>5.1980500000000005E-10</v>
      </c>
      <c r="BQ23" s="1">
        <v>8.40426E-12</v>
      </c>
      <c r="BS23" s="1" t="s">
        <v>26</v>
      </c>
      <c r="BU23" s="1">
        <v>1.05</v>
      </c>
      <c r="BV23" s="1">
        <v>7.01915E-5</v>
      </c>
      <c r="BW23" s="1">
        <v>7.5632E-4</v>
      </c>
      <c r="BX23" s="1">
        <v>1.6426399999999999E-3</v>
      </c>
      <c r="BY23" s="1">
        <v>2.3642799999999999E-3</v>
      </c>
      <c r="BZ23" s="1">
        <v>2.88718E-3</v>
      </c>
      <c r="CA23" s="1">
        <v>3.2570099999999999E-3</v>
      </c>
      <c r="CC23" s="1" t="s">
        <v>26</v>
      </c>
      <c r="CE23" s="1">
        <v>1.05</v>
      </c>
      <c r="CF23" s="1">
        <v>2.6404E-5</v>
      </c>
      <c r="CG23" s="1">
        <v>4.0275500000000001E-6</v>
      </c>
      <c r="CH23" s="1">
        <v>5.4610100000000003E-8</v>
      </c>
      <c r="CI23" s="1">
        <v>5.1980500000000005E-10</v>
      </c>
      <c r="CJ23" s="1">
        <v>8.40426E-12</v>
      </c>
      <c r="CL23" s="1" t="s">
        <v>26</v>
      </c>
      <c r="CN23" s="1">
        <v>1.05</v>
      </c>
      <c r="CO23" s="1">
        <v>1.1414000000000081E-5</v>
      </c>
      <c r="CP23" s="1">
        <v>8.7229999999999692E-5</v>
      </c>
      <c r="CQ23" s="1">
        <v>5.114999999999998E-4</v>
      </c>
      <c r="CR23" s="1">
        <v>1.2674999999999958E-3</v>
      </c>
      <c r="CS23" s="1">
        <v>1.8405999999999961E-3</v>
      </c>
      <c r="CT23" s="1">
        <v>2.2769999999999973E-3</v>
      </c>
      <c r="CV23" s="1" t="s">
        <v>26</v>
      </c>
      <c r="CX23" s="1">
        <v>1.05</v>
      </c>
      <c r="CY23" s="1">
        <v>2.6753700000000001E-5</v>
      </c>
      <c r="CZ23" s="1">
        <v>4.0399199999999998E-6</v>
      </c>
      <c r="DA23" s="1">
        <v>5.4613199999999998E-8</v>
      </c>
      <c r="DB23" s="1">
        <v>5.1980500000000005E-10</v>
      </c>
      <c r="DC23" s="1">
        <v>8.40426E-12</v>
      </c>
      <c r="DE23" s="1" t="s">
        <v>26</v>
      </c>
      <c r="DG23" s="1">
        <v>1.05</v>
      </c>
      <c r="DH23" s="1">
        <v>7.1384999999999995E-5</v>
      </c>
      <c r="DI23" s="1">
        <v>7.8381100000000003E-4</v>
      </c>
      <c r="DJ23" s="1">
        <v>1.71718E-3</v>
      </c>
      <c r="DK23" s="1">
        <v>2.49359E-3</v>
      </c>
      <c r="DL23" s="1">
        <v>3.0649100000000001E-3</v>
      </c>
      <c r="DM23" s="1">
        <v>3.4740399999999999E-3</v>
      </c>
      <c r="DO23" s="1" t="s">
        <v>26</v>
      </c>
      <c r="DQ23" s="1">
        <v>1.05</v>
      </c>
      <c r="DR23" s="1">
        <v>2.6753700000000001E-5</v>
      </c>
      <c r="DS23" s="1">
        <v>4.0399199999999998E-6</v>
      </c>
      <c r="DT23" s="1">
        <v>5.4613199999999998E-8</v>
      </c>
      <c r="DU23" s="1">
        <v>5.1980500000000005E-10</v>
      </c>
      <c r="DV23" s="1">
        <v>8.40426E-12</v>
      </c>
      <c r="DX23" s="1" t="s">
        <v>26</v>
      </c>
      <c r="DZ23" s="1">
        <v>1.05</v>
      </c>
      <c r="EA23" s="1">
        <v>1.1728000000000092E-5</v>
      </c>
      <c r="EB23" s="1">
        <v>9.1339999999999352E-5</v>
      </c>
      <c r="EC23" s="1">
        <v>5.1519999999999951E-4</v>
      </c>
      <c r="ED23" s="1">
        <v>1.3040999999999997E-3</v>
      </c>
      <c r="EE23" s="1">
        <v>1.9072999999999946E-3</v>
      </c>
      <c r="EF23" s="1">
        <v>2.3713000000000011E-3</v>
      </c>
      <c r="EH23" s="1" t="s">
        <v>26</v>
      </c>
      <c r="EJ23" s="1">
        <v>1.05</v>
      </c>
      <c r="EK23" s="1">
        <v>2.6315699999999999E-5</v>
      </c>
      <c r="EL23" s="1">
        <v>4.0261999999999997E-6</v>
      </c>
      <c r="EM23" s="1">
        <v>5.4609999999999997E-8</v>
      </c>
      <c r="EN23" s="1">
        <v>5.1980500000000005E-10</v>
      </c>
      <c r="EO23" s="1">
        <v>8.40426E-12</v>
      </c>
      <c r="EQ23" s="1" t="s">
        <v>26</v>
      </c>
      <c r="ES23" s="1">
        <v>1.05</v>
      </c>
      <c r="ET23" s="1">
        <v>7.0185700000000001E-5</v>
      </c>
      <c r="EU23" s="1">
        <v>7.5584100000000004E-4</v>
      </c>
      <c r="EV23" s="1">
        <v>1.63646E-3</v>
      </c>
      <c r="EW23" s="1">
        <v>2.3425199999999998E-3</v>
      </c>
      <c r="EX23" s="1">
        <v>2.84885E-3</v>
      </c>
      <c r="EY23" s="1">
        <v>3.20375E-3</v>
      </c>
      <c r="FA23" s="1" t="s">
        <v>26</v>
      </c>
      <c r="FC23" s="1">
        <v>1.05</v>
      </c>
      <c r="FD23" s="1">
        <v>2.6315699999999999E-5</v>
      </c>
      <c r="FE23" s="1">
        <v>4.0261999999999997E-6</v>
      </c>
      <c r="FF23" s="1">
        <v>5.4609999999999997E-8</v>
      </c>
      <c r="FG23" s="1">
        <v>5.1980500000000005E-10</v>
      </c>
      <c r="FH23" s="1">
        <v>8.40426E-12</v>
      </c>
      <c r="FJ23" s="1" t="s">
        <v>26</v>
      </c>
      <c r="FL23" s="1">
        <v>1.05</v>
      </c>
      <c r="FM23" s="1">
        <v>1.141599999999995E-5</v>
      </c>
      <c r="FN23" s="1">
        <v>8.8139999999999925E-5</v>
      </c>
      <c r="FO23" s="1">
        <v>5.3099999999999892E-4</v>
      </c>
      <c r="FP23" s="1">
        <v>1.2841999999999964E-3</v>
      </c>
      <c r="FQ23" s="1">
        <v>1.8481999999999986E-3</v>
      </c>
      <c r="FR23" s="1">
        <v>2.2727999999999963E-3</v>
      </c>
      <c r="FT23" s="1" t="s">
        <v>26</v>
      </c>
      <c r="FV23" s="1">
        <v>1.05</v>
      </c>
      <c r="FW23" s="1">
        <v>2.7431199999999999E-5</v>
      </c>
      <c r="FX23" s="1">
        <v>1.2741499999999999E-6</v>
      </c>
      <c r="FY23" s="1">
        <v>3.0847200000000001E-9</v>
      </c>
      <c r="FZ23" s="1">
        <v>8.4419000000000002E-12</v>
      </c>
      <c r="GA23" s="1">
        <v>6.7027099999999998E-14</v>
      </c>
      <c r="GC23" s="1" t="s">
        <v>26</v>
      </c>
      <c r="GE23" s="1">
        <v>1.05</v>
      </c>
      <c r="GF23" s="1">
        <v>5.64176E-5</v>
      </c>
      <c r="GG23" s="1">
        <v>8.7678799999999998E-4</v>
      </c>
      <c r="GH23" s="1">
        <v>1.9953900000000001E-3</v>
      </c>
      <c r="GI23" s="1">
        <v>3.0227700000000001E-3</v>
      </c>
      <c r="GJ23" s="1">
        <v>3.7941400000000001E-3</v>
      </c>
      <c r="GK23" s="1">
        <v>4.3650099999999999E-3</v>
      </c>
      <c r="GM23" s="1" t="s">
        <v>26</v>
      </c>
      <c r="GO23" s="1">
        <v>1.05</v>
      </c>
      <c r="GP23" s="1">
        <v>2.7431199999999999E-5</v>
      </c>
      <c r="GQ23" s="1">
        <v>1.2741499999999999E-6</v>
      </c>
      <c r="GR23" s="1">
        <v>3.0847200000000001E-9</v>
      </c>
      <c r="GS23" s="1">
        <v>8.4419000000000002E-12</v>
      </c>
      <c r="GT23" s="1">
        <v>6.7027099999999998E-14</v>
      </c>
      <c r="GV23" s="1" t="s">
        <v>26</v>
      </c>
      <c r="GX23" s="1">
        <v>1.05</v>
      </c>
      <c r="GY23" s="1">
        <v>1.0412999999999988E-5</v>
      </c>
      <c r="GZ23" s="1">
        <v>7.5639999999999364E-5</v>
      </c>
      <c r="HA23" s="1">
        <v>3.4319999999999978E-4</v>
      </c>
      <c r="HB23" s="1">
        <v>1.3122999999999987E-3</v>
      </c>
      <c r="HC23" s="1">
        <v>2.1350999999999992E-3</v>
      </c>
      <c r="HD23" s="1">
        <v>2.7591999999999955E-3</v>
      </c>
      <c r="HF23" s="1" t="s">
        <v>26</v>
      </c>
      <c r="HH23" s="1">
        <v>1.05</v>
      </c>
      <c r="HI23" s="1">
        <v>2.69973E-5</v>
      </c>
      <c r="HJ23" s="1">
        <v>1.2725999999999999E-6</v>
      </c>
      <c r="HK23" s="1">
        <v>3.0847100000000002E-9</v>
      </c>
      <c r="HL23" s="1">
        <v>8.4419000000000002E-12</v>
      </c>
      <c r="HM23" s="1">
        <v>6.7027099999999998E-14</v>
      </c>
      <c r="HO23" s="1" t="s">
        <v>26</v>
      </c>
      <c r="HQ23" s="1">
        <v>1.05</v>
      </c>
      <c r="HR23" s="1">
        <v>5.5516200000000002E-5</v>
      </c>
      <c r="HS23" s="1">
        <v>8.4444299999999995E-4</v>
      </c>
      <c r="HT23" s="1">
        <v>1.9037100000000001E-3</v>
      </c>
      <c r="HU23" s="1">
        <v>2.8332000000000001E-3</v>
      </c>
      <c r="HV23" s="1">
        <v>3.50798E-3</v>
      </c>
      <c r="HW23" s="1">
        <v>3.9949900000000003E-3</v>
      </c>
      <c r="HY23" s="1" t="s">
        <v>26</v>
      </c>
      <c r="IA23" s="1">
        <v>1.05</v>
      </c>
      <c r="IB23" s="1">
        <v>2.69973E-5</v>
      </c>
      <c r="IC23" s="1">
        <v>1.2725999999999999E-6</v>
      </c>
      <c r="ID23" s="1">
        <v>3.0847100000000002E-9</v>
      </c>
      <c r="IE23" s="1">
        <v>8.4419000000000002E-12</v>
      </c>
      <c r="IF23" s="1">
        <v>6.7027099999999998E-14</v>
      </c>
      <c r="IH23" s="1" t="s">
        <v>26</v>
      </c>
      <c r="IJ23" s="1">
        <v>1.05</v>
      </c>
      <c r="IK23" s="1">
        <v>1.0155999999999967E-5</v>
      </c>
      <c r="IL23" s="1">
        <v>7.314999999999919E-5</v>
      </c>
      <c r="IM23" s="1">
        <v>3.7120000000000046E-4</v>
      </c>
      <c r="IN23" s="1">
        <v>1.3500000000000001E-3</v>
      </c>
      <c r="IO23" s="1">
        <v>2.1035000000000003E-3</v>
      </c>
      <c r="IP23" s="1">
        <v>2.6732999999999987E-3</v>
      </c>
      <c r="IR23" s="1" t="s">
        <v>26</v>
      </c>
      <c r="IT23" s="1">
        <v>1.05</v>
      </c>
      <c r="IU23" s="1">
        <v>2.7348500000000001E-5</v>
      </c>
      <c r="IV23" s="1">
        <v>1.2740899999999999E-6</v>
      </c>
      <c r="IW23" s="1">
        <v>3.0847200000000001E-9</v>
      </c>
      <c r="IX23" s="1">
        <v>8.4419000000000002E-12</v>
      </c>
      <c r="IY23" s="1">
        <v>6.7027500000000001E-14</v>
      </c>
      <c r="JA23" s="1" t="s">
        <v>26</v>
      </c>
      <c r="JC23" s="1">
        <v>1.05</v>
      </c>
      <c r="JD23" s="1">
        <v>5.6413799999999998E-5</v>
      </c>
      <c r="JE23" s="1">
        <v>8.7634699999999998E-4</v>
      </c>
      <c r="JF23" s="1">
        <v>1.9907800000000002E-3</v>
      </c>
      <c r="JG23" s="1">
        <v>2.9960899999999999E-3</v>
      </c>
      <c r="JH23" s="1">
        <v>3.7404700000000001E-3</v>
      </c>
      <c r="JI23" s="1">
        <v>4.2857199999999998E-3</v>
      </c>
      <c r="JK23" s="1" t="s">
        <v>26</v>
      </c>
      <c r="JM23" s="1">
        <v>1.05</v>
      </c>
      <c r="JN23" s="1">
        <v>2.7348500000000001E-5</v>
      </c>
      <c r="JO23" s="1">
        <v>1.2740899999999999E-6</v>
      </c>
      <c r="JP23" s="1">
        <v>3.0847200000000001E-9</v>
      </c>
      <c r="JQ23" s="1">
        <v>8.4419000000000002E-12</v>
      </c>
      <c r="JR23" s="1">
        <v>6.7027500000000001E-14</v>
      </c>
      <c r="JT23" s="1" t="s">
        <v>26</v>
      </c>
      <c r="JV23" s="1">
        <v>1.05</v>
      </c>
      <c r="JW23" s="1">
        <v>1.0412999999999988E-5</v>
      </c>
      <c r="JX23" s="1">
        <v>7.6419999999999719E-5</v>
      </c>
      <c r="JY23" s="1">
        <v>3.6339999999999691E-4</v>
      </c>
      <c r="JZ23" s="1">
        <v>1.3587999999999999E-3</v>
      </c>
      <c r="KA23" s="1">
        <v>2.1642999999999992E-3</v>
      </c>
      <c r="KB23" s="1">
        <v>2.7731999999999991E-3</v>
      </c>
      <c r="KD23" s="1" t="s">
        <v>26</v>
      </c>
      <c r="KF23" s="1">
        <v>1.05</v>
      </c>
      <c r="KG23" s="1">
        <v>2.69172E-5</v>
      </c>
      <c r="KH23" s="1">
        <v>1.2725300000000001E-6</v>
      </c>
      <c r="KI23" s="1">
        <v>3.0847100000000002E-9</v>
      </c>
      <c r="KJ23" s="1">
        <v>8.4419000000000002E-12</v>
      </c>
      <c r="KK23" s="1">
        <v>6.7027500000000001E-14</v>
      </c>
      <c r="KM23" s="1" t="s">
        <v>26</v>
      </c>
      <c r="KO23" s="1">
        <v>1.05</v>
      </c>
      <c r="KP23" s="1">
        <v>5.5512400000000001E-5</v>
      </c>
      <c r="KQ23" s="1">
        <v>8.44033E-4</v>
      </c>
      <c r="KR23" s="1">
        <v>1.8989499999999999E-3</v>
      </c>
      <c r="KS23" s="1">
        <v>2.8076300000000002E-3</v>
      </c>
      <c r="KT23" s="1">
        <v>3.4591999999999999E-3</v>
      </c>
      <c r="KU23" s="1">
        <v>3.92479E-3</v>
      </c>
      <c r="KW23" s="1" t="s">
        <v>26</v>
      </c>
      <c r="KY23" s="1">
        <v>1.05</v>
      </c>
      <c r="KZ23" s="1">
        <v>2.69172E-5</v>
      </c>
      <c r="LA23" s="1">
        <v>1.2725300000000001E-6</v>
      </c>
      <c r="LB23" s="1">
        <v>3.0847100000000002E-9</v>
      </c>
      <c r="LC23" s="1">
        <v>8.4419000000000002E-12</v>
      </c>
      <c r="LD23" s="1">
        <v>6.7027500000000001E-14</v>
      </c>
      <c r="LF23" s="1" t="s">
        <v>26</v>
      </c>
      <c r="LH23" s="1">
        <v>1.05</v>
      </c>
      <c r="LI23" s="1">
        <v>1.0155999999999967E-5</v>
      </c>
      <c r="LJ23" s="1">
        <v>7.3900000000000156E-5</v>
      </c>
      <c r="LK23" s="1">
        <v>3.9270000000000071E-4</v>
      </c>
      <c r="LL23" s="1">
        <v>1.3838999999999982E-3</v>
      </c>
      <c r="LM23" s="1">
        <v>2.1223999999999965E-3</v>
      </c>
      <c r="LN23" s="1">
        <v>2.6765999999999964E-3</v>
      </c>
      <c r="LP23" s="1" t="s">
        <v>26</v>
      </c>
      <c r="LR23" s="1">
        <v>1.05</v>
      </c>
      <c r="LS23" s="1">
        <v>2.5315599999999999E-5</v>
      </c>
      <c r="LT23" s="1">
        <v>7.9459900000000008E-6</v>
      </c>
      <c r="LU23" s="1">
        <v>5.9238000000000001E-7</v>
      </c>
      <c r="LV23" s="1">
        <v>1.9592800000000001E-8</v>
      </c>
      <c r="LW23" s="1">
        <v>7.4366699999999995E-10</v>
      </c>
      <c r="LY23" s="1" t="s">
        <v>26</v>
      </c>
      <c r="MA23" s="1">
        <v>1.05</v>
      </c>
      <c r="MB23" s="1">
        <v>8.9866300000000004E-5</v>
      </c>
      <c r="MC23" s="1">
        <v>6.7395900000000002E-4</v>
      </c>
      <c r="MD23" s="1">
        <v>1.38551E-3</v>
      </c>
      <c r="ME23" s="1">
        <v>1.95258E-3</v>
      </c>
      <c r="MF23" s="1">
        <v>2.3675599999999999E-3</v>
      </c>
      <c r="MG23" s="1">
        <v>2.6597700000000001E-3</v>
      </c>
      <c r="MI23" s="1" t="s">
        <v>26</v>
      </c>
      <c r="MK23" s="1">
        <v>1.05</v>
      </c>
      <c r="ML23" s="1">
        <v>2.5315599999999999E-5</v>
      </c>
      <c r="MM23" s="1">
        <v>7.9459900000000008E-6</v>
      </c>
      <c r="MN23" s="1">
        <v>5.9238000000000001E-7</v>
      </c>
      <c r="MO23" s="1">
        <v>1.9592800000000001E-8</v>
      </c>
      <c r="MP23" s="1">
        <v>7.4366699999999995E-10</v>
      </c>
      <c r="MR23" s="1" t="s">
        <v>26</v>
      </c>
      <c r="MT23" s="1">
        <v>1.05</v>
      </c>
      <c r="MU23" s="1">
        <v>1.345199999999994E-5</v>
      </c>
      <c r="MV23" s="1">
        <v>1.0351000000000014E-4</v>
      </c>
      <c r="MW23" s="1">
        <v>5.4979999999999992E-4</v>
      </c>
      <c r="MX23" s="1">
        <v>1.1132999999999987E-3</v>
      </c>
      <c r="MY23" s="1">
        <v>1.5543000000000011E-3</v>
      </c>
      <c r="MZ23" s="1">
        <v>1.8888000000000004E-3</v>
      </c>
      <c r="NB23" s="1" t="s">
        <v>26</v>
      </c>
      <c r="ND23" s="1">
        <v>1.05</v>
      </c>
      <c r="NE23" s="1">
        <v>2.4878599999999999E-5</v>
      </c>
      <c r="NF23" s="1">
        <v>7.8950300000000002E-6</v>
      </c>
      <c r="NG23" s="1">
        <v>5.9203399999999999E-7</v>
      </c>
      <c r="NH23" s="1">
        <v>1.9592399999999999E-8</v>
      </c>
      <c r="NI23" s="1">
        <v>7.4366600000000005E-10</v>
      </c>
      <c r="NK23" s="1" t="s">
        <v>26</v>
      </c>
      <c r="NM23" s="1">
        <v>1.05</v>
      </c>
      <c r="NN23" s="1">
        <v>8.8264900000000003E-5</v>
      </c>
      <c r="NO23" s="1">
        <v>6.5108500000000003E-4</v>
      </c>
      <c r="NP23" s="1">
        <v>1.32238E-3</v>
      </c>
      <c r="NQ23" s="1">
        <v>1.84194E-3</v>
      </c>
      <c r="NR23" s="1">
        <v>2.21389E-3</v>
      </c>
      <c r="NS23" s="1">
        <v>2.47139E-3</v>
      </c>
      <c r="NU23" s="1" t="s">
        <v>26</v>
      </c>
      <c r="NW23" s="1">
        <v>1.05</v>
      </c>
      <c r="NX23" s="1">
        <v>2.4878599999999999E-5</v>
      </c>
      <c r="NY23" s="1">
        <v>7.8950300000000002E-6</v>
      </c>
      <c r="NZ23" s="1">
        <v>5.9203399999999999E-7</v>
      </c>
      <c r="OA23" s="1">
        <v>1.9592399999999999E-8</v>
      </c>
      <c r="OB23" s="1">
        <v>7.4366600000000005E-10</v>
      </c>
      <c r="OD23" s="1" t="s">
        <v>26</v>
      </c>
      <c r="OF23" s="1">
        <v>1.05</v>
      </c>
      <c r="OG23" s="1">
        <v>1.3060999999999964E-5</v>
      </c>
      <c r="OH23" s="1">
        <v>9.9769999999999799E-5</v>
      </c>
      <c r="OI23" s="1">
        <v>5.4530000000000073E-4</v>
      </c>
      <c r="OJ23" s="1">
        <v>1.084799999999999E-3</v>
      </c>
      <c r="OK23" s="1">
        <v>1.4978999999999978E-3</v>
      </c>
      <c r="OL23" s="1">
        <v>1.8054999999999966E-3</v>
      </c>
      <c r="ON23" s="1" t="s">
        <v>26</v>
      </c>
      <c r="OP23" s="1">
        <v>1.05</v>
      </c>
      <c r="OQ23" s="1">
        <v>2.5219100000000001E-5</v>
      </c>
      <c r="OR23" s="1">
        <v>7.9376399999999994E-6</v>
      </c>
      <c r="OS23" s="1">
        <v>5.9235300000000001E-7</v>
      </c>
      <c r="OT23" s="1">
        <v>1.9592800000000001E-8</v>
      </c>
      <c r="OU23" s="1">
        <v>7.4366699999999995E-10</v>
      </c>
      <c r="OW23" s="1" t="s">
        <v>26</v>
      </c>
      <c r="OY23" s="1">
        <v>1.05</v>
      </c>
      <c r="OZ23" s="1">
        <v>8.9856299999999996E-5</v>
      </c>
      <c r="PA23" s="1">
        <v>6.7338000000000001E-4</v>
      </c>
      <c r="PB23" s="1">
        <v>1.37915E-3</v>
      </c>
      <c r="PC23" s="1">
        <v>1.9345899999999999E-3</v>
      </c>
      <c r="PD23" s="1">
        <v>2.3372599999999999E-3</v>
      </c>
      <c r="PE23" s="1">
        <v>2.6185599999999998E-3</v>
      </c>
      <c r="PG23" s="1" t="s">
        <v>26</v>
      </c>
      <c r="PI23" s="1">
        <v>1.05</v>
      </c>
      <c r="PJ23" s="1">
        <v>2.5219100000000001E-5</v>
      </c>
      <c r="PK23" s="1">
        <v>7.9376399999999994E-6</v>
      </c>
      <c r="PL23" s="1">
        <v>5.9235300000000001E-7</v>
      </c>
      <c r="PM23" s="1">
        <v>1.9592800000000001E-8</v>
      </c>
      <c r="PN23" s="1">
        <v>7.4366699999999995E-10</v>
      </c>
      <c r="PP23" s="1" t="s">
        <v>26</v>
      </c>
      <c r="PR23" s="1">
        <v>1.05</v>
      </c>
      <c r="PS23" s="1">
        <v>1.3455999999999949E-5</v>
      </c>
      <c r="PT23" s="1">
        <v>1.0464999999999966E-4</v>
      </c>
      <c r="PU23" s="1">
        <v>5.6169999999999864E-4</v>
      </c>
      <c r="PV23" s="1">
        <v>1.1229999999999996E-3</v>
      </c>
      <c r="PW23" s="1">
        <v>1.5573000000000006E-3</v>
      </c>
      <c r="PX23" s="1">
        <v>1.8834000000000021E-3</v>
      </c>
      <c r="PZ23" s="1" t="s">
        <v>26</v>
      </c>
      <c r="QB23" s="1">
        <v>1.05</v>
      </c>
      <c r="QC23" s="1">
        <v>2.4785400000000002E-5</v>
      </c>
      <c r="QD23" s="1">
        <v>7.8867899999999998E-6</v>
      </c>
      <c r="QE23" s="1">
        <v>5.9200800000000002E-7</v>
      </c>
      <c r="QF23" s="1">
        <v>1.9592399999999999E-8</v>
      </c>
      <c r="QG23" s="1">
        <v>7.4366600000000005E-10</v>
      </c>
      <c r="QI23" s="1" t="s">
        <v>26</v>
      </c>
      <c r="QK23" s="1">
        <v>1.05</v>
      </c>
      <c r="QL23" s="1">
        <v>8.8255299999999995E-5</v>
      </c>
      <c r="QM23" s="1">
        <v>6.50546E-4</v>
      </c>
      <c r="QN23" s="1">
        <v>1.3163700000000001E-3</v>
      </c>
      <c r="QO23" s="1">
        <v>1.82541E-3</v>
      </c>
      <c r="QP23" s="1">
        <v>2.18659E-3</v>
      </c>
      <c r="QQ23" s="1">
        <v>2.43479E-3</v>
      </c>
      <c r="QS23" s="1" t="s">
        <v>26</v>
      </c>
      <c r="QU23" s="1">
        <v>1.05</v>
      </c>
      <c r="QV23" s="1">
        <v>2.4785400000000002E-5</v>
      </c>
      <c r="QW23" s="1">
        <v>7.8867899999999998E-6</v>
      </c>
      <c r="QX23" s="1">
        <v>5.9200800000000002E-7</v>
      </c>
      <c r="QY23" s="1">
        <v>1.9592399999999999E-8</v>
      </c>
      <c r="QZ23" s="1">
        <v>7.4366600000000005E-10</v>
      </c>
      <c r="RB23" s="1" t="s">
        <v>26</v>
      </c>
      <c r="RD23" s="1">
        <v>1.05</v>
      </c>
      <c r="RE23" s="1">
        <v>1.3064999999999972E-5</v>
      </c>
      <c r="RF23" s="1">
        <v>1.0085999999999961E-4</v>
      </c>
      <c r="RG23" s="1">
        <v>5.5590000000000056E-4</v>
      </c>
      <c r="RH23" s="1">
        <v>1.0924999999999989E-3</v>
      </c>
      <c r="RI23" s="1">
        <v>1.4987999999999967E-3</v>
      </c>
      <c r="RJ23" s="1">
        <v>1.7981999999999965E-3</v>
      </c>
    </row>
    <row r="24" spans="1:478" x14ac:dyDescent="0.2">
      <c r="X24" s="1" t="s">
        <v>26</v>
      </c>
      <c r="Z24" s="1">
        <v>1.1000000000000001</v>
      </c>
      <c r="AA24" s="1">
        <v>3.1139200000000002E-5</v>
      </c>
      <c r="AB24" s="1">
        <v>7.4506999999999997E-6</v>
      </c>
      <c r="AC24" s="1">
        <v>1.9625700000000001E-7</v>
      </c>
      <c r="AD24" s="1">
        <v>2.31213E-9</v>
      </c>
      <c r="AE24" s="1">
        <v>3.9344399999999997E-11</v>
      </c>
      <c r="AG24" s="1" t="s">
        <v>26</v>
      </c>
      <c r="AI24" s="1">
        <v>1.1000000000000001</v>
      </c>
      <c r="AJ24" s="1">
        <v>7.1970499999999998E-5</v>
      </c>
      <c r="AK24" s="1">
        <v>7.88622E-4</v>
      </c>
      <c r="AL24" s="1">
        <v>1.74584E-3</v>
      </c>
      <c r="AM24" s="1">
        <v>2.5788999999999999E-3</v>
      </c>
      <c r="AN24" s="1">
        <v>3.1999400000000001E-3</v>
      </c>
      <c r="AO24" s="1">
        <v>3.65067E-3</v>
      </c>
      <c r="AQ24" s="1" t="s">
        <v>26</v>
      </c>
      <c r="AS24" s="1">
        <v>1.1000000000000001</v>
      </c>
      <c r="AT24" s="1">
        <v>3.1139200000000002E-5</v>
      </c>
      <c r="AU24" s="1">
        <v>7.4506999999999997E-6</v>
      </c>
      <c r="AV24" s="1">
        <v>1.9625700000000001E-7</v>
      </c>
      <c r="AW24" s="1">
        <v>2.31213E-9</v>
      </c>
      <c r="AX24" s="1">
        <v>3.9344399999999997E-11</v>
      </c>
      <c r="AZ24" s="1" t="s">
        <v>26</v>
      </c>
      <c r="BB24" s="1">
        <v>1.1000000000000001</v>
      </c>
      <c r="BC24" s="1">
        <v>1.1465000000000015E-5</v>
      </c>
      <c r="BD24" s="1">
        <v>8.2310000000000477E-5</v>
      </c>
      <c r="BE24" s="1">
        <v>4.0849999999999882E-4</v>
      </c>
      <c r="BF24" s="1">
        <v>1.189999999999999E-3</v>
      </c>
      <c r="BG24" s="1">
        <v>1.806700000000002E-3</v>
      </c>
      <c r="BH24" s="1">
        <v>2.2869000000000045E-3</v>
      </c>
      <c r="BJ24" s="1" t="s">
        <v>26</v>
      </c>
      <c r="BL24" s="1">
        <v>1.1000000000000001</v>
      </c>
      <c r="BM24" s="1">
        <v>3.0559099999999997E-5</v>
      </c>
      <c r="BN24" s="1">
        <v>7.40846E-6</v>
      </c>
      <c r="BO24" s="1">
        <v>1.9621799999999999E-7</v>
      </c>
      <c r="BP24" s="1">
        <v>2.3121200000000001E-9</v>
      </c>
      <c r="BQ24" s="1">
        <v>3.9344399999999997E-11</v>
      </c>
      <c r="BS24" s="1" t="s">
        <v>26</v>
      </c>
      <c r="BU24" s="1">
        <v>1.1000000000000001</v>
      </c>
      <c r="BV24" s="1">
        <v>7.0755500000000004E-5</v>
      </c>
      <c r="BW24" s="1">
        <v>7.6046299999999996E-4</v>
      </c>
      <c r="BX24" s="1">
        <v>1.66595E-3</v>
      </c>
      <c r="BY24" s="1">
        <v>2.4255399999999999E-3</v>
      </c>
      <c r="BZ24" s="1">
        <v>2.9772399999999999E-3</v>
      </c>
      <c r="CA24" s="1">
        <v>3.3690399999999998E-3</v>
      </c>
      <c r="CC24" s="1" t="s">
        <v>26</v>
      </c>
      <c r="CE24" s="1">
        <v>1.1000000000000001</v>
      </c>
      <c r="CF24" s="1">
        <v>3.0559099999999997E-5</v>
      </c>
      <c r="CG24" s="1">
        <v>7.40846E-6</v>
      </c>
      <c r="CH24" s="1">
        <v>1.9621799999999999E-7</v>
      </c>
      <c r="CI24" s="1">
        <v>2.3121200000000001E-9</v>
      </c>
      <c r="CJ24" s="1">
        <v>3.9344399999999997E-11</v>
      </c>
      <c r="CL24" s="1" t="s">
        <v>26</v>
      </c>
      <c r="CN24" s="1">
        <v>1.1000000000000001</v>
      </c>
      <c r="CO24" s="1">
        <v>1.1159999999999956E-5</v>
      </c>
      <c r="CP24" s="1">
        <v>7.9299999999999705E-5</v>
      </c>
      <c r="CQ24" s="1">
        <v>4.2580000000000233E-4</v>
      </c>
      <c r="CR24" s="1">
        <v>1.1832000000000047E-3</v>
      </c>
      <c r="CS24" s="1">
        <v>1.7622000000000017E-3</v>
      </c>
      <c r="CT24" s="1">
        <v>2.2045000000000038E-3</v>
      </c>
      <c r="CV24" s="1" t="s">
        <v>26</v>
      </c>
      <c r="CX24" s="1">
        <v>1.1000000000000001</v>
      </c>
      <c r="CY24" s="1">
        <v>3.1014399999999999E-5</v>
      </c>
      <c r="CZ24" s="1">
        <v>7.4451099999999999E-6</v>
      </c>
      <c r="DA24" s="1">
        <v>1.9625500000000001E-7</v>
      </c>
      <c r="DB24" s="1">
        <v>2.31213E-9</v>
      </c>
      <c r="DC24" s="1">
        <v>3.9344399999999997E-11</v>
      </c>
      <c r="DE24" s="1" t="s">
        <v>26</v>
      </c>
      <c r="DG24" s="1">
        <v>1.1000000000000001</v>
      </c>
      <c r="DH24" s="1">
        <v>7.1964600000000006E-5</v>
      </c>
      <c r="DI24" s="1">
        <v>7.8815099999999996E-4</v>
      </c>
      <c r="DJ24" s="1">
        <v>1.74059E-3</v>
      </c>
      <c r="DK24" s="1">
        <v>2.55653E-3</v>
      </c>
      <c r="DL24" s="1">
        <v>3.1581399999999998E-3</v>
      </c>
      <c r="DM24" s="1">
        <v>3.5906000000000002E-3</v>
      </c>
      <c r="DO24" s="1" t="s">
        <v>26</v>
      </c>
      <c r="DQ24" s="1">
        <v>1.1000000000000001</v>
      </c>
      <c r="DR24" s="1">
        <v>3.1014399999999999E-5</v>
      </c>
      <c r="DS24" s="1">
        <v>7.4451099999999999E-6</v>
      </c>
      <c r="DT24" s="1">
        <v>1.9625500000000001E-7</v>
      </c>
      <c r="DU24" s="1">
        <v>2.31213E-9</v>
      </c>
      <c r="DV24" s="1">
        <v>3.9344399999999997E-11</v>
      </c>
      <c r="DX24" s="1" t="s">
        <v>26</v>
      </c>
      <c r="DZ24" s="1">
        <v>1.1000000000000001</v>
      </c>
      <c r="EA24" s="1">
        <v>1.1467000000000019E-5</v>
      </c>
      <c r="EB24" s="1">
        <v>8.3099999999999906E-5</v>
      </c>
      <c r="EC24" s="1">
        <v>4.2740000000000155E-4</v>
      </c>
      <c r="ED24" s="1">
        <v>1.2137000000000014E-3</v>
      </c>
      <c r="EE24" s="1">
        <v>1.8223000000000004E-3</v>
      </c>
      <c r="EF24" s="1">
        <v>2.2915000000000032E-3</v>
      </c>
      <c r="EH24" s="1" t="s">
        <v>26</v>
      </c>
      <c r="EJ24" s="1">
        <v>1.1000000000000001</v>
      </c>
      <c r="EK24" s="1">
        <v>3.0438800000000001E-5</v>
      </c>
      <c r="EL24" s="1">
        <v>7.4029300000000003E-6</v>
      </c>
      <c r="EM24" s="1">
        <v>1.9621599999999999E-7</v>
      </c>
      <c r="EN24" s="1">
        <v>2.3121200000000001E-9</v>
      </c>
      <c r="EO24" s="1">
        <v>3.9344399999999997E-11</v>
      </c>
      <c r="EQ24" s="1" t="s">
        <v>26</v>
      </c>
      <c r="ES24" s="1">
        <v>1.1000000000000001</v>
      </c>
      <c r="ET24" s="1">
        <v>7.0749799999999998E-5</v>
      </c>
      <c r="EU24" s="1">
        <v>7.60025E-4</v>
      </c>
      <c r="EV24" s="1">
        <v>1.66073E-3</v>
      </c>
      <c r="EW24" s="1">
        <v>2.4046699999999998E-3</v>
      </c>
      <c r="EX24" s="1">
        <v>2.9393499999999999E-3</v>
      </c>
      <c r="EY24" s="1">
        <v>3.3156499999999998E-3</v>
      </c>
      <c r="FA24" s="1" t="s">
        <v>26</v>
      </c>
      <c r="FC24" s="1">
        <v>1.1000000000000001</v>
      </c>
      <c r="FD24" s="1">
        <v>3.0438800000000001E-5</v>
      </c>
      <c r="FE24" s="1">
        <v>7.4029300000000003E-6</v>
      </c>
      <c r="FF24" s="1">
        <v>1.9621599999999999E-7</v>
      </c>
      <c r="FG24" s="1">
        <v>2.3121200000000001E-9</v>
      </c>
      <c r="FH24" s="1">
        <v>3.9344399999999997E-11</v>
      </c>
      <c r="FJ24" s="1" t="s">
        <v>26</v>
      </c>
      <c r="FL24" s="1">
        <v>1.1000000000000001</v>
      </c>
      <c r="FM24" s="1">
        <v>1.116199999999996E-5</v>
      </c>
      <c r="FN24" s="1">
        <v>8.0049999999999588E-5</v>
      </c>
      <c r="FO24" s="1">
        <v>4.4400000000000055E-4</v>
      </c>
      <c r="FP24" s="1">
        <v>1.2019000000000021E-3</v>
      </c>
      <c r="FQ24" s="1">
        <v>1.7724000000000019E-3</v>
      </c>
      <c r="FR24" s="1">
        <v>2.2034000000000016E-3</v>
      </c>
      <c r="FT24" s="1" t="s">
        <v>26</v>
      </c>
      <c r="FV24" s="1">
        <v>1.1000000000000001</v>
      </c>
      <c r="FW24" s="1">
        <v>3.3345200000000001E-5</v>
      </c>
      <c r="FX24" s="1">
        <v>3.7156399999999999E-6</v>
      </c>
      <c r="FY24" s="1">
        <v>1.8276999999999999E-8</v>
      </c>
      <c r="FZ24" s="1">
        <v>5.8641399999999998E-11</v>
      </c>
      <c r="GA24" s="1">
        <v>4.1918400000000002E-13</v>
      </c>
      <c r="GC24" s="1" t="s">
        <v>26</v>
      </c>
      <c r="GE24" s="1">
        <v>1.1000000000000001</v>
      </c>
      <c r="GF24" s="1">
        <v>5.69335E-5</v>
      </c>
      <c r="GG24" s="1">
        <v>8.8039499999999996E-4</v>
      </c>
      <c r="GH24" s="1">
        <v>2.0106400000000002E-3</v>
      </c>
      <c r="GI24" s="1">
        <v>3.0846300000000001E-3</v>
      </c>
      <c r="GJ24" s="1">
        <v>3.8978400000000001E-3</v>
      </c>
      <c r="GK24" s="1">
        <v>4.5000800000000001E-3</v>
      </c>
      <c r="GM24" s="1" t="s">
        <v>26</v>
      </c>
      <c r="GO24" s="1">
        <v>1.1000000000000001</v>
      </c>
      <c r="GP24" s="1">
        <v>3.3345200000000001E-5</v>
      </c>
      <c r="GQ24" s="1">
        <v>3.7156399999999999E-6</v>
      </c>
      <c r="GR24" s="1">
        <v>1.8276999999999999E-8</v>
      </c>
      <c r="GS24" s="1">
        <v>5.8641399999999998E-11</v>
      </c>
      <c r="GT24" s="1">
        <v>4.1918400000000002E-13</v>
      </c>
      <c r="GV24" s="1" t="s">
        <v>26</v>
      </c>
      <c r="GX24" s="1">
        <v>1.1000000000000001</v>
      </c>
      <c r="GY24" s="1">
        <v>1.0231000000000018E-5</v>
      </c>
      <c r="GZ24" s="1">
        <v>6.9259999999999903E-5</v>
      </c>
      <c r="HA24" s="1">
        <v>2.7730000000000154E-4</v>
      </c>
      <c r="HB24" s="1">
        <v>1.1571999999999986E-3</v>
      </c>
      <c r="HC24" s="1">
        <v>2.0133000000000026E-3</v>
      </c>
      <c r="HD24" s="1">
        <v>2.6448000000000044E-3</v>
      </c>
      <c r="HF24" s="1" t="s">
        <v>26</v>
      </c>
      <c r="HH24" s="1">
        <v>1.1000000000000001</v>
      </c>
      <c r="HI24" s="1">
        <v>3.2726099999999998E-5</v>
      </c>
      <c r="HJ24" s="1">
        <v>3.7040200000000002E-6</v>
      </c>
      <c r="HK24" s="1">
        <v>1.82766E-8</v>
      </c>
      <c r="HL24" s="1">
        <v>5.8641399999999998E-11</v>
      </c>
      <c r="HM24" s="1">
        <v>4.1918400000000002E-13</v>
      </c>
      <c r="HO24" s="1" t="s">
        <v>26</v>
      </c>
      <c r="HQ24" s="1">
        <v>1.1000000000000001</v>
      </c>
      <c r="HR24" s="1">
        <v>5.6019300000000001E-5</v>
      </c>
      <c r="HS24" s="1">
        <v>8.4792799999999996E-4</v>
      </c>
      <c r="HT24" s="1">
        <v>1.92011E-3</v>
      </c>
      <c r="HU24" s="1">
        <v>2.8975400000000001E-3</v>
      </c>
      <c r="HV24" s="1">
        <v>3.6104800000000001E-3</v>
      </c>
      <c r="HW24" s="1">
        <v>4.1261800000000001E-3</v>
      </c>
      <c r="HY24" s="1" t="s">
        <v>26</v>
      </c>
      <c r="IA24" s="1">
        <v>1.1000000000000001</v>
      </c>
      <c r="IB24" s="1">
        <v>3.2726099999999998E-5</v>
      </c>
      <c r="IC24" s="1">
        <v>3.7040200000000002E-6</v>
      </c>
      <c r="ID24" s="1">
        <v>1.82766E-8</v>
      </c>
      <c r="IE24" s="1">
        <v>5.8641399999999998E-11</v>
      </c>
      <c r="IF24" s="1">
        <v>4.1918400000000002E-13</v>
      </c>
      <c r="IH24" s="1" t="s">
        <v>26</v>
      </c>
      <c r="IJ24" s="1">
        <v>1.1000000000000001</v>
      </c>
      <c r="IK24" s="1">
        <v>9.9780000000000051E-6</v>
      </c>
      <c r="IL24" s="1">
        <v>6.6880000000000376E-5</v>
      </c>
      <c r="IM24" s="1">
        <v>2.9639999999999869E-4</v>
      </c>
      <c r="IN24" s="1">
        <v>1.2199999999999986E-3</v>
      </c>
      <c r="IO24" s="1">
        <v>1.9968000000000052E-3</v>
      </c>
      <c r="IP24" s="1">
        <v>2.5748000000000038E-3</v>
      </c>
      <c r="IR24" s="1" t="s">
        <v>26</v>
      </c>
      <c r="IT24" s="1">
        <v>1.1000000000000001</v>
      </c>
      <c r="IU24" s="1">
        <v>3.3219200000000002E-5</v>
      </c>
      <c r="IV24" s="1">
        <v>3.7148099999999998E-6</v>
      </c>
      <c r="IW24" s="1">
        <v>1.8276999999999999E-8</v>
      </c>
      <c r="IX24" s="1">
        <v>5.8641399999999998E-11</v>
      </c>
      <c r="IY24" s="1">
        <v>4.1918400000000002E-13</v>
      </c>
      <c r="JA24" s="1" t="s">
        <v>26</v>
      </c>
      <c r="JC24" s="1">
        <v>1.1000000000000001</v>
      </c>
      <c r="JD24" s="1">
        <v>5.6929599999999998E-5</v>
      </c>
      <c r="JE24" s="1">
        <v>8.7998999999999998E-4</v>
      </c>
      <c r="JF24" s="1">
        <v>2.0068899999999999E-3</v>
      </c>
      <c r="JG24" s="1">
        <v>3.06047E-3</v>
      </c>
      <c r="JH24" s="1">
        <v>3.8457500000000002E-3</v>
      </c>
      <c r="JI24" s="1">
        <v>4.4216200000000002E-3</v>
      </c>
      <c r="JK24" s="1" t="s">
        <v>26</v>
      </c>
      <c r="JM24" s="1">
        <v>1.1000000000000001</v>
      </c>
      <c r="JN24" s="1">
        <v>3.3219200000000002E-5</v>
      </c>
      <c r="JO24" s="1">
        <v>3.7148099999999998E-6</v>
      </c>
      <c r="JP24" s="1">
        <v>1.8276999999999999E-8</v>
      </c>
      <c r="JQ24" s="1">
        <v>5.8641399999999998E-11</v>
      </c>
      <c r="JR24" s="1">
        <v>4.1918400000000002E-13</v>
      </c>
      <c r="JT24" s="1" t="s">
        <v>26</v>
      </c>
      <c r="JV24" s="1">
        <v>1.1000000000000001</v>
      </c>
      <c r="JW24" s="1">
        <v>1.0231000000000018E-5</v>
      </c>
      <c r="JX24" s="1">
        <v>6.9920000000000537E-5</v>
      </c>
      <c r="JY24" s="1">
        <v>2.9219999999999978E-4</v>
      </c>
      <c r="JZ24" s="1">
        <v>1.2115000000000014E-3</v>
      </c>
      <c r="KA24" s="1">
        <v>2.0471000000000057E-3</v>
      </c>
      <c r="KB24" s="1">
        <v>2.663700000000005E-3</v>
      </c>
      <c r="KD24" s="1" t="s">
        <v>26</v>
      </c>
      <c r="KF24" s="1">
        <v>1.1000000000000001</v>
      </c>
      <c r="KG24" s="1">
        <v>3.2604600000000003E-5</v>
      </c>
      <c r="KH24" s="1">
        <v>3.7031900000000001E-6</v>
      </c>
      <c r="KI24" s="1">
        <v>1.8276500000000002E-8</v>
      </c>
      <c r="KJ24" s="1">
        <v>5.8641399999999998E-11</v>
      </c>
      <c r="KK24" s="1">
        <v>4.1918400000000002E-13</v>
      </c>
      <c r="KM24" s="1" t="s">
        <v>26</v>
      </c>
      <c r="KO24" s="1">
        <v>1.1000000000000001</v>
      </c>
      <c r="KP24" s="1">
        <v>5.6015599999999999E-5</v>
      </c>
      <c r="KQ24" s="1">
        <v>8.4755200000000001E-4</v>
      </c>
      <c r="KR24" s="1">
        <v>1.91628E-3</v>
      </c>
      <c r="KS24" s="1">
        <v>2.8738000000000001E-3</v>
      </c>
      <c r="KT24" s="1">
        <v>3.56274E-3</v>
      </c>
      <c r="KU24" s="1">
        <v>4.0562599999999999E-3</v>
      </c>
      <c r="KW24" s="1" t="s">
        <v>26</v>
      </c>
      <c r="KY24" s="1">
        <v>1.1000000000000001</v>
      </c>
      <c r="KZ24" s="1">
        <v>3.2604600000000003E-5</v>
      </c>
      <c r="LA24" s="1">
        <v>3.7031900000000001E-6</v>
      </c>
      <c r="LB24" s="1">
        <v>1.8276500000000002E-8</v>
      </c>
      <c r="LC24" s="1">
        <v>5.8641399999999998E-11</v>
      </c>
      <c r="LD24" s="1">
        <v>4.1918400000000002E-13</v>
      </c>
      <c r="LF24" s="1" t="s">
        <v>26</v>
      </c>
      <c r="LH24" s="1">
        <v>1.1000000000000001</v>
      </c>
      <c r="LI24" s="1">
        <v>9.9790000000000073E-6</v>
      </c>
      <c r="LJ24" s="1">
        <v>6.7490000000000223E-5</v>
      </c>
      <c r="LK24" s="1">
        <v>3.1260000000000012E-4</v>
      </c>
      <c r="LL24" s="1">
        <v>1.259800000000001E-3</v>
      </c>
      <c r="LM24" s="1">
        <v>2.0197000000000036E-3</v>
      </c>
      <c r="LN24" s="1">
        <v>2.5827000000000003E-3</v>
      </c>
      <c r="LP24" s="1" t="s">
        <v>26</v>
      </c>
      <c r="LR24" s="1">
        <v>1.1000000000000001</v>
      </c>
      <c r="LS24" s="1">
        <v>2.8229400000000001E-5</v>
      </c>
      <c r="LT24" s="1">
        <v>1.0878599999999999E-5</v>
      </c>
      <c r="LU24" s="1">
        <v>1.34466E-6</v>
      </c>
      <c r="LV24" s="1">
        <v>5.6152499999999999E-8</v>
      </c>
      <c r="LW24" s="1">
        <v>2.3232600000000001E-9</v>
      </c>
      <c r="LY24" s="1" t="s">
        <v>26</v>
      </c>
      <c r="MA24" s="1">
        <v>1.1000000000000001</v>
      </c>
      <c r="MB24" s="1">
        <v>9.0529299999999994E-5</v>
      </c>
      <c r="MC24" s="1">
        <v>6.7886300000000004E-4</v>
      </c>
      <c r="MD24" s="1">
        <v>1.4114100000000001E-3</v>
      </c>
      <c r="ME24" s="1">
        <v>2.00666E-3</v>
      </c>
      <c r="MF24" s="1">
        <v>2.4437700000000001E-3</v>
      </c>
      <c r="MG24" s="1">
        <v>2.7528100000000001E-3</v>
      </c>
      <c r="MI24" s="1" t="s">
        <v>26</v>
      </c>
      <c r="MK24" s="1">
        <v>1.1000000000000001</v>
      </c>
      <c r="ML24" s="1">
        <v>2.8229400000000001E-5</v>
      </c>
      <c r="MM24" s="1">
        <v>1.0878599999999999E-5</v>
      </c>
      <c r="MN24" s="1">
        <v>1.34466E-6</v>
      </c>
      <c r="MO24" s="1">
        <v>5.6152499999999999E-8</v>
      </c>
      <c r="MP24" s="1">
        <v>2.3232600000000001E-9</v>
      </c>
      <c r="MR24" s="1" t="s">
        <v>26</v>
      </c>
      <c r="MT24" s="1">
        <v>1.1000000000000001</v>
      </c>
      <c r="MU24" s="1">
        <v>1.3085999999999979E-5</v>
      </c>
      <c r="MV24" s="1">
        <v>9.3730000000000324E-5</v>
      </c>
      <c r="MW24" s="1">
        <v>4.874000000000009E-4</v>
      </c>
      <c r="MX24" s="1">
        <v>1.0504000000000017E-3</v>
      </c>
      <c r="MY24" s="1">
        <v>1.4944000000000044E-3</v>
      </c>
      <c r="MZ24" s="1">
        <v>1.8330000000000019E-3</v>
      </c>
      <c r="NB24" s="1" t="s">
        <v>26</v>
      </c>
      <c r="ND24" s="1">
        <v>1.1000000000000001</v>
      </c>
      <c r="NE24" s="1">
        <v>2.7693599999999999E-5</v>
      </c>
      <c r="NF24" s="1">
        <v>1.0788099999999999E-5</v>
      </c>
      <c r="NG24" s="1">
        <v>1.3429300000000001E-6</v>
      </c>
      <c r="NH24" s="1">
        <v>5.61492E-8</v>
      </c>
      <c r="NI24" s="1">
        <v>2.3232499999999998E-9</v>
      </c>
      <c r="NK24" s="1" t="s">
        <v>26</v>
      </c>
      <c r="NM24" s="1">
        <v>1.1000000000000001</v>
      </c>
      <c r="NN24" s="1">
        <v>8.8908599999999998E-5</v>
      </c>
      <c r="NO24" s="1">
        <v>6.55807E-4</v>
      </c>
      <c r="NP24" s="1">
        <v>1.3481400000000001E-3</v>
      </c>
      <c r="NQ24" s="1">
        <v>1.8947199999999999E-3</v>
      </c>
      <c r="NR24" s="1">
        <v>2.28743E-3</v>
      </c>
      <c r="NS24" s="1">
        <v>2.5604299999999998E-3</v>
      </c>
      <c r="NU24" s="1" t="s">
        <v>26</v>
      </c>
      <c r="NW24" s="1">
        <v>1.1000000000000001</v>
      </c>
      <c r="NX24" s="1">
        <v>2.7693599999999999E-5</v>
      </c>
      <c r="NY24" s="1">
        <v>1.0788099999999999E-5</v>
      </c>
      <c r="NZ24" s="1">
        <v>1.3429300000000001E-6</v>
      </c>
      <c r="OA24" s="1">
        <v>5.61492E-8</v>
      </c>
      <c r="OB24" s="1">
        <v>2.3232499999999998E-9</v>
      </c>
      <c r="OD24" s="1" t="s">
        <v>26</v>
      </c>
      <c r="OF24" s="1">
        <v>1.1000000000000001</v>
      </c>
      <c r="OG24" s="1">
        <v>1.2705000000000025E-5</v>
      </c>
      <c r="OH24" s="1">
        <v>9.0169999999999565E-5</v>
      </c>
      <c r="OI24" s="1">
        <v>4.8590000000000113E-4</v>
      </c>
      <c r="OJ24" s="1">
        <v>1.0267000000000015E-3</v>
      </c>
      <c r="OK24" s="1">
        <v>1.4440999999999996E-3</v>
      </c>
      <c r="OL24" s="1">
        <v>1.7565000000000009E-3</v>
      </c>
      <c r="ON24" s="1" t="s">
        <v>26</v>
      </c>
      <c r="OP24" s="1">
        <v>1.1000000000000001</v>
      </c>
      <c r="OQ24" s="1">
        <v>2.81084E-5</v>
      </c>
      <c r="OR24" s="1">
        <v>1.0862100000000001E-5</v>
      </c>
      <c r="OS24" s="1">
        <v>1.3445E-6</v>
      </c>
      <c r="OT24" s="1">
        <v>5.6152300000000002E-8</v>
      </c>
      <c r="OU24" s="1">
        <v>2.3232600000000001E-9</v>
      </c>
      <c r="OW24" s="1" t="s">
        <v>26</v>
      </c>
      <c r="OY24" s="1">
        <v>1.1000000000000001</v>
      </c>
      <c r="OZ24" s="1">
        <v>9.05195E-5</v>
      </c>
      <c r="PA24" s="1">
        <v>6.7833599999999998E-4</v>
      </c>
      <c r="PB24" s="1">
        <v>1.40566E-3</v>
      </c>
      <c r="PC24" s="1">
        <v>1.9891900000000001E-3</v>
      </c>
      <c r="PD24" s="1">
        <v>2.4136600000000002E-3</v>
      </c>
      <c r="PE24" s="1">
        <v>2.7113800000000002E-3</v>
      </c>
      <c r="PG24" s="1" t="s">
        <v>26</v>
      </c>
      <c r="PI24" s="1">
        <v>1.1000000000000001</v>
      </c>
      <c r="PJ24" s="1">
        <v>2.81084E-5</v>
      </c>
      <c r="PK24" s="1">
        <v>1.0862100000000001E-5</v>
      </c>
      <c r="PL24" s="1">
        <v>1.3445E-6</v>
      </c>
      <c r="PM24" s="1">
        <v>5.6152300000000002E-8</v>
      </c>
      <c r="PN24" s="1">
        <v>2.3232600000000001E-9</v>
      </c>
      <c r="PP24" s="1" t="s">
        <v>26</v>
      </c>
      <c r="PR24" s="1">
        <v>1.1000000000000001</v>
      </c>
      <c r="PS24" s="1">
        <v>1.3090000000000124E-5</v>
      </c>
      <c r="PT24" s="1">
        <v>9.4659999999999788E-5</v>
      </c>
      <c r="PU24" s="1">
        <v>4.9970000000000158E-4</v>
      </c>
      <c r="PV24" s="1">
        <v>1.0616000000000026E-3</v>
      </c>
      <c r="PW24" s="1">
        <v>1.4993000000000014E-3</v>
      </c>
      <c r="PX24" s="1">
        <v>1.8297000000000042E-3</v>
      </c>
      <c r="PZ24" s="1" t="s">
        <v>26</v>
      </c>
      <c r="QB24" s="1">
        <v>1.1000000000000001</v>
      </c>
      <c r="QC24" s="1">
        <v>2.7577100000000001E-5</v>
      </c>
      <c r="QD24" s="1">
        <v>1.0771899999999999E-5</v>
      </c>
      <c r="QE24" s="1">
        <v>1.3427700000000001E-6</v>
      </c>
      <c r="QF24" s="1">
        <v>5.6149000000000002E-8</v>
      </c>
      <c r="QG24" s="1">
        <v>2.3232499999999998E-9</v>
      </c>
      <c r="QI24" s="1" t="s">
        <v>26</v>
      </c>
      <c r="QK24" s="1">
        <v>1.1000000000000001</v>
      </c>
      <c r="QL24" s="1">
        <v>8.8899200000000004E-5</v>
      </c>
      <c r="QM24" s="1">
        <v>6.5531699999999999E-4</v>
      </c>
      <c r="QN24" s="1">
        <v>1.34267E-3</v>
      </c>
      <c r="QO24" s="1">
        <v>1.87861E-3</v>
      </c>
      <c r="QP24" s="1">
        <v>2.2602199999999999E-3</v>
      </c>
      <c r="QQ24" s="1">
        <v>2.52352E-3</v>
      </c>
      <c r="QS24" s="1" t="s">
        <v>26</v>
      </c>
      <c r="QU24" s="1">
        <v>1.1000000000000001</v>
      </c>
      <c r="QV24" s="1">
        <v>2.7577100000000001E-5</v>
      </c>
      <c r="QW24" s="1">
        <v>1.0771899999999999E-5</v>
      </c>
      <c r="QX24" s="1">
        <v>1.3427700000000001E-6</v>
      </c>
      <c r="QY24" s="1">
        <v>5.6149000000000002E-8</v>
      </c>
      <c r="QZ24" s="1">
        <v>2.3232499999999998E-9</v>
      </c>
      <c r="RB24" s="1" t="s">
        <v>26</v>
      </c>
      <c r="RD24" s="1">
        <v>1.1000000000000001</v>
      </c>
      <c r="RE24" s="1">
        <v>1.2709000000000034E-5</v>
      </c>
      <c r="RF24" s="1">
        <v>9.1050000000000411E-5</v>
      </c>
      <c r="RG24" s="1">
        <v>4.9690000000000086E-4</v>
      </c>
      <c r="RH24" s="1">
        <v>1.0357000000000022E-3</v>
      </c>
      <c r="RI24" s="1">
        <v>1.4466000000000021E-3</v>
      </c>
      <c r="RJ24" s="1">
        <v>1.7511000000000026E-3</v>
      </c>
    </row>
    <row r="25" spans="1:478" x14ac:dyDescent="0.2">
      <c r="X25" s="1" t="s">
        <v>26</v>
      </c>
      <c r="Z25" s="1">
        <v>1.1499999999999999</v>
      </c>
      <c r="AA25" s="1">
        <v>3.5312599999999998E-5</v>
      </c>
      <c r="AB25" s="1">
        <v>1.1556899999999999E-5</v>
      </c>
      <c r="AC25" s="1">
        <v>6.3580400000000002E-7</v>
      </c>
      <c r="AD25" s="1">
        <v>9.9739800000000007E-9</v>
      </c>
      <c r="AE25" s="1">
        <v>1.8340900000000001E-10</v>
      </c>
      <c r="AG25" s="1" t="s">
        <v>26</v>
      </c>
      <c r="AI25" s="1">
        <v>1.1499999999999999</v>
      </c>
      <c r="AJ25" s="1">
        <v>7.2537600000000002E-5</v>
      </c>
      <c r="AK25" s="1">
        <v>7.9255600000000003E-4</v>
      </c>
      <c r="AL25" s="1">
        <v>1.7642999999999999E-3</v>
      </c>
      <c r="AM25" s="1">
        <v>2.6360799999999998E-3</v>
      </c>
      <c r="AN25" s="1">
        <v>3.2881E-3</v>
      </c>
      <c r="AO25" s="1">
        <v>3.7629400000000002E-3</v>
      </c>
      <c r="AQ25" s="1" t="s">
        <v>26</v>
      </c>
      <c r="AS25" s="1">
        <v>1.1499999999999999</v>
      </c>
      <c r="AT25" s="1">
        <v>3.5312599999999998E-5</v>
      </c>
      <c r="AU25" s="1">
        <v>1.1556899999999999E-5</v>
      </c>
      <c r="AV25" s="1">
        <v>6.3580400000000002E-7</v>
      </c>
      <c r="AW25" s="1">
        <v>9.9739800000000007E-9</v>
      </c>
      <c r="AX25" s="1">
        <v>1.8340900000000001E-10</v>
      </c>
      <c r="AZ25" s="1" t="s">
        <v>26</v>
      </c>
      <c r="BB25" s="1">
        <v>1.1499999999999999</v>
      </c>
      <c r="BC25" s="1">
        <v>1.1231000000000044E-5</v>
      </c>
      <c r="BD25" s="1">
        <v>7.5680000000000156E-5</v>
      </c>
      <c r="BE25" s="1">
        <v>3.3789999999999949E-4</v>
      </c>
      <c r="BF25" s="1">
        <v>1.0969000000000011E-3</v>
      </c>
      <c r="BG25" s="1">
        <v>1.7204000000000028E-3</v>
      </c>
      <c r="BH25" s="1">
        <v>2.2049000000000014E-3</v>
      </c>
      <c r="BJ25" s="1" t="s">
        <v>26</v>
      </c>
      <c r="BL25" s="1">
        <v>1.1499999999999999</v>
      </c>
      <c r="BM25" s="1">
        <v>3.4579000000000002E-5</v>
      </c>
      <c r="BN25" s="1">
        <v>1.14635E-5</v>
      </c>
      <c r="BO25" s="1">
        <v>6.3541399999999995E-7</v>
      </c>
      <c r="BP25" s="1">
        <v>9.9738700000000004E-9</v>
      </c>
      <c r="BQ25" s="1">
        <v>1.8340900000000001E-10</v>
      </c>
      <c r="BS25" s="1" t="s">
        <v>26</v>
      </c>
      <c r="BU25" s="1">
        <v>1.1499999999999999</v>
      </c>
      <c r="BV25" s="1">
        <v>7.1307499999999994E-5</v>
      </c>
      <c r="BW25" s="1">
        <v>7.6424999999999996E-4</v>
      </c>
      <c r="BX25" s="1">
        <v>1.6852200000000001E-3</v>
      </c>
      <c r="BY25" s="1">
        <v>2.4826000000000002E-3</v>
      </c>
      <c r="BZ25" s="1">
        <v>3.0634E-3</v>
      </c>
      <c r="CA25" s="1">
        <v>3.4774599999999999E-3</v>
      </c>
      <c r="CC25" s="1" t="s">
        <v>26</v>
      </c>
      <c r="CE25" s="1">
        <v>1.1499999999999999</v>
      </c>
      <c r="CF25" s="1">
        <v>3.4579000000000002E-5</v>
      </c>
      <c r="CG25" s="1">
        <v>1.14635E-5</v>
      </c>
      <c r="CH25" s="1">
        <v>6.3541399999999995E-7</v>
      </c>
      <c r="CI25" s="1">
        <v>9.9738700000000004E-9</v>
      </c>
      <c r="CJ25" s="1">
        <v>1.8340900000000001E-10</v>
      </c>
      <c r="CL25" s="1" t="s">
        <v>26</v>
      </c>
      <c r="CN25" s="1">
        <v>1.1499999999999999</v>
      </c>
      <c r="CO25" s="1">
        <v>1.0930999999999928E-5</v>
      </c>
      <c r="CP25" s="1">
        <v>7.2810000000000504E-5</v>
      </c>
      <c r="CQ25" s="1">
        <v>3.5200000000000037E-4</v>
      </c>
      <c r="CR25" s="1">
        <v>1.0990000000000017E-3</v>
      </c>
      <c r="CS25" s="1">
        <v>1.6848000000000015E-3</v>
      </c>
      <c r="CT25" s="1">
        <v>2.1328000000000046E-3</v>
      </c>
      <c r="CV25" s="1" t="s">
        <v>26</v>
      </c>
      <c r="CX25" s="1">
        <v>1.1499999999999999</v>
      </c>
      <c r="CY25" s="1">
        <v>3.5150000000000001E-5</v>
      </c>
      <c r="CZ25" s="1">
        <v>1.15419E-5</v>
      </c>
      <c r="DA25" s="1">
        <v>6.3578299999999997E-7</v>
      </c>
      <c r="DB25" s="1">
        <v>9.9739800000000007E-9</v>
      </c>
      <c r="DC25" s="1">
        <v>1.8340900000000001E-10</v>
      </c>
      <c r="DE25" s="1" t="s">
        <v>26</v>
      </c>
      <c r="DG25" s="1">
        <v>1.1499999999999999</v>
      </c>
      <c r="DH25" s="1">
        <v>7.2531699999999995E-5</v>
      </c>
      <c r="DI25" s="1">
        <v>7.9212100000000001E-4</v>
      </c>
      <c r="DJ25" s="1">
        <v>1.7599200000000001E-3</v>
      </c>
      <c r="DK25" s="1">
        <v>2.6149599999999999E-3</v>
      </c>
      <c r="DL25" s="1">
        <v>3.2471399999999999E-3</v>
      </c>
      <c r="DM25" s="1">
        <v>3.7031899999999999E-3</v>
      </c>
      <c r="DO25" s="1" t="s">
        <v>26</v>
      </c>
      <c r="DQ25" s="1">
        <v>1.1499999999999999</v>
      </c>
      <c r="DR25" s="1">
        <v>3.5150000000000001E-5</v>
      </c>
      <c r="DS25" s="1">
        <v>1.15419E-5</v>
      </c>
      <c r="DT25" s="1">
        <v>6.3578299999999997E-7</v>
      </c>
      <c r="DU25" s="1">
        <v>9.9739800000000007E-9</v>
      </c>
      <c r="DV25" s="1">
        <v>1.8340900000000001E-10</v>
      </c>
      <c r="DX25" s="1" t="s">
        <v>26</v>
      </c>
      <c r="DZ25" s="1">
        <v>1.1499999999999999</v>
      </c>
      <c r="EA25" s="1">
        <v>1.1230999999999908E-5</v>
      </c>
      <c r="EB25" s="1">
        <v>7.6340000000000804E-5</v>
      </c>
      <c r="EC25" s="1">
        <v>3.5350000000000014E-4</v>
      </c>
      <c r="ED25" s="1">
        <v>1.1231000000000017E-3</v>
      </c>
      <c r="EE25" s="1">
        <v>1.7386000000000031E-3</v>
      </c>
      <c r="EF25" s="1">
        <v>2.212599999999999E-3</v>
      </c>
      <c r="EH25" s="1" t="s">
        <v>26</v>
      </c>
      <c r="EJ25" s="1">
        <v>1.1499999999999999</v>
      </c>
      <c r="EK25" s="1">
        <v>3.4422999999999999E-5</v>
      </c>
      <c r="EL25" s="1">
        <v>1.14488E-5</v>
      </c>
      <c r="EM25" s="1">
        <v>6.35393E-7</v>
      </c>
      <c r="EN25" s="1">
        <v>9.9738700000000004E-9</v>
      </c>
      <c r="EO25" s="1">
        <v>1.8340900000000001E-10</v>
      </c>
      <c r="EQ25" s="1" t="s">
        <v>26</v>
      </c>
      <c r="ES25" s="1">
        <v>1.1499999999999999</v>
      </c>
      <c r="ET25" s="1">
        <v>7.1301899999999996E-5</v>
      </c>
      <c r="EU25" s="1">
        <v>7.6384599999999999E-4</v>
      </c>
      <c r="EV25" s="1">
        <v>1.6808599999999999E-3</v>
      </c>
      <c r="EW25" s="1">
        <v>2.4627099999999999E-3</v>
      </c>
      <c r="EX25" s="1">
        <v>3.0260899999999999E-3</v>
      </c>
      <c r="EY25" s="1">
        <v>3.4240899999999999E-3</v>
      </c>
      <c r="FA25" s="1" t="s">
        <v>26</v>
      </c>
      <c r="FC25" s="1">
        <v>1.1499999999999999</v>
      </c>
      <c r="FD25" s="1">
        <v>3.4422999999999999E-5</v>
      </c>
      <c r="FE25" s="1">
        <v>1.14488E-5</v>
      </c>
      <c r="FF25" s="1">
        <v>6.35393E-7</v>
      </c>
      <c r="FG25" s="1">
        <v>9.9738700000000004E-9</v>
      </c>
      <c r="FH25" s="1">
        <v>1.8340900000000001E-10</v>
      </c>
      <c r="FJ25" s="1" t="s">
        <v>26</v>
      </c>
      <c r="FL25" s="1">
        <v>1.1499999999999999</v>
      </c>
      <c r="FM25" s="1">
        <v>1.0931999999999998E-5</v>
      </c>
      <c r="FN25" s="1">
        <v>7.3430000000000508E-5</v>
      </c>
      <c r="FO25" s="1">
        <v>3.6770000000000037E-4</v>
      </c>
      <c r="FP25" s="1">
        <v>1.1199000000000033E-3</v>
      </c>
      <c r="FQ25" s="1">
        <v>1.6975000000000041E-3</v>
      </c>
      <c r="FR25" s="1">
        <v>2.1347000000000063E-3</v>
      </c>
      <c r="FT25" s="1" t="s">
        <v>26</v>
      </c>
      <c r="FV25" s="1">
        <v>1.1499999999999999</v>
      </c>
      <c r="FW25" s="1">
        <v>3.9067999999999999E-5</v>
      </c>
      <c r="FX25" s="1">
        <v>8.0670799999999997E-6</v>
      </c>
      <c r="FY25" s="1">
        <v>9.5731600000000005E-8</v>
      </c>
      <c r="FZ25" s="1">
        <v>4.0264600000000002E-10</v>
      </c>
      <c r="GA25" s="1">
        <v>2.9652999999999999E-12</v>
      </c>
      <c r="GC25" s="1" t="s">
        <v>26</v>
      </c>
      <c r="GE25" s="1">
        <v>1.1499999999999999</v>
      </c>
      <c r="GF25" s="1">
        <v>5.74407E-5</v>
      </c>
      <c r="GG25" s="1">
        <v>8.8371399999999996E-4</v>
      </c>
      <c r="GH25" s="1">
        <v>2.0231200000000002E-3</v>
      </c>
      <c r="GI25" s="1">
        <v>3.1384899999999999E-3</v>
      </c>
      <c r="GJ25" s="1">
        <v>3.9954700000000001E-3</v>
      </c>
      <c r="GK25" s="1">
        <v>4.62949E-3</v>
      </c>
      <c r="GM25" s="1" t="s">
        <v>26</v>
      </c>
      <c r="GO25" s="1">
        <v>1.1499999999999999</v>
      </c>
      <c r="GP25" s="1">
        <v>3.9067999999999999E-5</v>
      </c>
      <c r="GQ25" s="1">
        <v>8.0670799999999997E-6</v>
      </c>
      <c r="GR25" s="1">
        <v>9.5731600000000005E-8</v>
      </c>
      <c r="GS25" s="1">
        <v>4.0264600000000002E-10</v>
      </c>
      <c r="GT25" s="1">
        <v>2.9652999999999999E-12</v>
      </c>
      <c r="GV25" s="1" t="s">
        <v>26</v>
      </c>
      <c r="GX25" s="1">
        <v>1.1499999999999999</v>
      </c>
      <c r="GY25" s="1">
        <v>1.0066999999999997E-5</v>
      </c>
      <c r="GZ25" s="1">
        <v>6.3980000000000238E-5</v>
      </c>
      <c r="HA25" s="1">
        <v>2.294999999999991E-4</v>
      </c>
      <c r="HB25" s="1">
        <v>9.9390000000000112E-4</v>
      </c>
      <c r="HC25" s="1">
        <v>1.8913999999999979E-3</v>
      </c>
      <c r="HD25" s="1">
        <v>2.5323000000000047E-3</v>
      </c>
      <c r="HF25" s="1" t="s">
        <v>26</v>
      </c>
      <c r="HH25" s="1">
        <v>1.1499999999999999</v>
      </c>
      <c r="HI25" s="1">
        <v>3.8238799999999997E-5</v>
      </c>
      <c r="HJ25" s="1">
        <v>8.0195599999999992E-6</v>
      </c>
      <c r="HK25" s="1">
        <v>9.5721300000000004E-8</v>
      </c>
      <c r="HL25" s="1">
        <v>4.0264500000000001E-10</v>
      </c>
      <c r="HM25" s="1">
        <v>2.9652900000000002E-12</v>
      </c>
      <c r="HO25" s="1" t="s">
        <v>26</v>
      </c>
      <c r="HQ25" s="1">
        <v>1.1499999999999999</v>
      </c>
      <c r="HR25" s="1">
        <v>5.6514000000000001E-5</v>
      </c>
      <c r="HS25" s="1">
        <v>8.5113099999999998E-4</v>
      </c>
      <c r="HT25" s="1">
        <v>1.9333499999999999E-3</v>
      </c>
      <c r="HU25" s="1">
        <v>2.9551999999999998E-3</v>
      </c>
      <c r="HV25" s="1">
        <v>3.7076600000000002E-3</v>
      </c>
      <c r="HW25" s="1">
        <v>4.2524700000000004E-3</v>
      </c>
      <c r="HY25" s="1" t="s">
        <v>26</v>
      </c>
      <c r="IA25" s="1">
        <v>1.1499999999999999</v>
      </c>
      <c r="IB25" s="1">
        <v>3.8238799999999997E-5</v>
      </c>
      <c r="IC25" s="1">
        <v>8.0195599999999992E-6</v>
      </c>
      <c r="ID25" s="1">
        <v>9.5721300000000004E-8</v>
      </c>
      <c r="IE25" s="1">
        <v>4.0264500000000001E-10</v>
      </c>
      <c r="IF25" s="1">
        <v>2.9652900000000002E-12</v>
      </c>
      <c r="IH25" s="1" t="s">
        <v>26</v>
      </c>
      <c r="IJ25" s="1">
        <v>1.1499999999999999</v>
      </c>
      <c r="IK25" s="1">
        <v>9.8169999999999909E-6</v>
      </c>
      <c r="IL25" s="1">
        <v>6.1710000000000275E-5</v>
      </c>
      <c r="IM25" s="1">
        <v>2.4189999999999921E-4</v>
      </c>
      <c r="IN25" s="1">
        <v>1.0817999999999997E-3</v>
      </c>
      <c r="IO25" s="1">
        <v>1.8907000000000021E-3</v>
      </c>
      <c r="IP25" s="1">
        <v>2.4775000000000005E-3</v>
      </c>
      <c r="IR25" s="1" t="s">
        <v>26</v>
      </c>
      <c r="IT25" s="1">
        <v>1.1499999999999999</v>
      </c>
      <c r="IU25" s="1">
        <v>3.8891299999999998E-5</v>
      </c>
      <c r="IV25" s="1">
        <v>8.0617900000000006E-6</v>
      </c>
      <c r="IW25" s="1">
        <v>9.5731300000000002E-8</v>
      </c>
      <c r="IX25" s="1">
        <v>4.0264600000000002E-10</v>
      </c>
      <c r="IY25" s="1">
        <v>2.9652999999999999E-12</v>
      </c>
      <c r="JA25" s="1" t="s">
        <v>26</v>
      </c>
      <c r="JC25" s="1">
        <v>1.1499999999999999</v>
      </c>
      <c r="JD25" s="1">
        <v>5.7436899999999999E-5</v>
      </c>
      <c r="JE25" s="1">
        <v>8.8333900000000002E-4</v>
      </c>
      <c r="JF25" s="1">
        <v>2.0200000000000001E-3</v>
      </c>
      <c r="JG25" s="1">
        <v>3.1172399999999999E-3</v>
      </c>
      <c r="JH25" s="1">
        <v>3.9451800000000004E-3</v>
      </c>
      <c r="JI25" s="1">
        <v>4.55209E-3</v>
      </c>
      <c r="JK25" s="1" t="s">
        <v>26</v>
      </c>
      <c r="JM25" s="1">
        <v>1.1499999999999999</v>
      </c>
      <c r="JN25" s="1">
        <v>3.8891299999999998E-5</v>
      </c>
      <c r="JO25" s="1">
        <v>8.0617900000000006E-6</v>
      </c>
      <c r="JP25" s="1">
        <v>9.5731300000000002E-8</v>
      </c>
      <c r="JQ25" s="1">
        <v>4.0264600000000002E-10</v>
      </c>
      <c r="JR25" s="1">
        <v>2.9652999999999999E-12</v>
      </c>
      <c r="JT25" s="1" t="s">
        <v>26</v>
      </c>
      <c r="JV25" s="1">
        <v>1.1499999999999999</v>
      </c>
      <c r="JW25" s="1">
        <v>1.0068000000000067E-5</v>
      </c>
      <c r="JX25" s="1">
        <v>6.4520000000000067E-5</v>
      </c>
      <c r="JY25" s="1">
        <v>2.4050000000000319E-4</v>
      </c>
      <c r="JZ25" s="1">
        <v>1.0546000000000006E-3</v>
      </c>
      <c r="KA25" s="1">
        <v>1.930099999999998E-3</v>
      </c>
      <c r="KB25" s="1">
        <v>2.5559000000000033E-3</v>
      </c>
      <c r="KD25" s="1" t="s">
        <v>26</v>
      </c>
      <c r="KF25" s="1">
        <v>1.1499999999999999</v>
      </c>
      <c r="KG25" s="1">
        <v>3.8069399999999998E-5</v>
      </c>
      <c r="KH25" s="1">
        <v>8.0143299999999992E-6</v>
      </c>
      <c r="KI25" s="1">
        <v>9.5721000000000001E-8</v>
      </c>
      <c r="KJ25" s="1">
        <v>4.0264500000000001E-10</v>
      </c>
      <c r="KK25" s="1">
        <v>2.9652999999999999E-12</v>
      </c>
      <c r="KM25" s="1" t="s">
        <v>26</v>
      </c>
      <c r="KO25" s="1">
        <v>1.1499999999999999</v>
      </c>
      <c r="KP25" s="1">
        <v>5.65103E-5</v>
      </c>
      <c r="KQ25" s="1">
        <v>8.5078200000000001E-4</v>
      </c>
      <c r="KR25" s="1">
        <v>1.9302099999999999E-3</v>
      </c>
      <c r="KS25" s="1">
        <v>2.9336100000000001E-3</v>
      </c>
      <c r="KT25" s="1">
        <v>3.66117E-3</v>
      </c>
      <c r="KU25" s="1">
        <v>4.1830599999999997E-3</v>
      </c>
      <c r="KW25" s="1" t="s">
        <v>26</v>
      </c>
      <c r="KY25" s="1">
        <v>1.1499999999999999</v>
      </c>
      <c r="KZ25" s="1">
        <v>3.8069399999999998E-5</v>
      </c>
      <c r="LA25" s="1">
        <v>8.0143299999999992E-6</v>
      </c>
      <c r="LB25" s="1">
        <v>9.5721000000000001E-8</v>
      </c>
      <c r="LC25" s="1">
        <v>4.0264500000000001E-10</v>
      </c>
      <c r="LD25" s="1">
        <v>2.9652999999999999E-12</v>
      </c>
      <c r="LF25" s="1" t="s">
        <v>26</v>
      </c>
      <c r="LH25" s="1">
        <v>1.1499999999999999</v>
      </c>
      <c r="LI25" s="1">
        <v>9.8179999999999931E-6</v>
      </c>
      <c r="LJ25" s="1">
        <v>6.2210000000000558E-5</v>
      </c>
      <c r="LK25" s="1">
        <v>2.538000000000001E-4</v>
      </c>
      <c r="LL25" s="1">
        <v>1.128099999999998E-3</v>
      </c>
      <c r="LM25" s="1">
        <v>1.9175000000000034E-3</v>
      </c>
      <c r="LN25" s="1">
        <v>2.4896000000000067E-3</v>
      </c>
      <c r="LP25" s="1" t="s">
        <v>26</v>
      </c>
      <c r="LR25" s="1">
        <v>1.1499999999999999</v>
      </c>
      <c r="LS25" s="1">
        <v>3.10675E-5</v>
      </c>
      <c r="LT25" s="1">
        <v>1.3906900000000001E-5</v>
      </c>
      <c r="LU25" s="1">
        <v>2.70675E-6</v>
      </c>
      <c r="LV25" s="1">
        <v>1.5387299999999999E-7</v>
      </c>
      <c r="LW25" s="1">
        <v>7.1501199999999997E-9</v>
      </c>
      <c r="LY25" s="1" t="s">
        <v>26</v>
      </c>
      <c r="MA25" s="1">
        <v>1.1499999999999999</v>
      </c>
      <c r="MB25" s="1">
        <v>9.11749E-5</v>
      </c>
      <c r="MC25" s="1">
        <v>6.8333200000000004E-4</v>
      </c>
      <c r="MD25" s="1">
        <v>1.43425E-3</v>
      </c>
      <c r="ME25" s="1">
        <v>2.05762E-3</v>
      </c>
      <c r="MF25" s="1">
        <v>2.5170000000000001E-3</v>
      </c>
      <c r="MG25" s="1">
        <v>2.8430700000000001E-3</v>
      </c>
      <c r="MI25" s="1" t="s">
        <v>26</v>
      </c>
      <c r="MK25" s="1">
        <v>1.1499999999999999</v>
      </c>
      <c r="ML25" s="1">
        <v>3.10675E-5</v>
      </c>
      <c r="MM25" s="1">
        <v>1.3906900000000001E-5</v>
      </c>
      <c r="MN25" s="1">
        <v>2.70675E-6</v>
      </c>
      <c r="MO25" s="1">
        <v>1.5387299999999999E-7</v>
      </c>
      <c r="MP25" s="1">
        <v>7.1501199999999997E-9</v>
      </c>
      <c r="MR25" s="1" t="s">
        <v>26</v>
      </c>
      <c r="MT25" s="1">
        <v>1.1499999999999999</v>
      </c>
      <c r="MU25" s="1">
        <v>1.2755000000000135E-5</v>
      </c>
      <c r="MV25" s="1">
        <v>8.5779999999999819E-5</v>
      </c>
      <c r="MW25" s="1">
        <v>4.2779999999999918E-4</v>
      </c>
      <c r="MX25" s="1">
        <v>9.8860000000000224E-4</v>
      </c>
      <c r="MY25" s="1">
        <v>1.4352999999999998E-3</v>
      </c>
      <c r="MZ25" s="1">
        <v>1.7778999999999996E-3</v>
      </c>
      <c r="NB25" s="1" t="s">
        <v>26</v>
      </c>
      <c r="ND25" s="1">
        <v>1.1499999999999999</v>
      </c>
      <c r="NE25" s="1">
        <v>3.0425699999999999E-5</v>
      </c>
      <c r="NF25" s="1">
        <v>1.37652E-5</v>
      </c>
      <c r="NG25" s="1">
        <v>2.7000599999999999E-6</v>
      </c>
      <c r="NH25" s="1">
        <v>1.5384899999999999E-7</v>
      </c>
      <c r="NI25" s="1">
        <v>7.1500700000000003E-9</v>
      </c>
      <c r="NK25" s="1" t="s">
        <v>26</v>
      </c>
      <c r="NM25" s="1">
        <v>1.1499999999999999</v>
      </c>
      <c r="NN25" s="1">
        <v>8.9535400000000003E-5</v>
      </c>
      <c r="NO25" s="1">
        <v>6.6010199999999998E-4</v>
      </c>
      <c r="NP25" s="1">
        <v>1.37097E-3</v>
      </c>
      <c r="NQ25" s="1">
        <v>1.94461E-3</v>
      </c>
      <c r="NR25" s="1">
        <v>2.3582999999999998E-3</v>
      </c>
      <c r="NS25" s="1">
        <v>2.6470399999999998E-3</v>
      </c>
      <c r="NU25" s="1" t="s">
        <v>26</v>
      </c>
      <c r="NW25" s="1">
        <v>1.1499999999999999</v>
      </c>
      <c r="NX25" s="1">
        <v>3.0425699999999999E-5</v>
      </c>
      <c r="NY25" s="1">
        <v>1.37652E-5</v>
      </c>
      <c r="NZ25" s="1">
        <v>2.7000599999999999E-6</v>
      </c>
      <c r="OA25" s="1">
        <v>1.5384899999999999E-7</v>
      </c>
      <c r="OB25" s="1">
        <v>7.1500700000000003E-9</v>
      </c>
      <c r="OD25" s="1" t="s">
        <v>26</v>
      </c>
      <c r="OF25" s="1">
        <v>1.1499999999999999</v>
      </c>
      <c r="OG25" s="1">
        <v>1.2384000000000066E-5</v>
      </c>
      <c r="OH25" s="1">
        <v>8.2399999999999726E-5</v>
      </c>
      <c r="OI25" s="1">
        <v>4.2849999999999936E-4</v>
      </c>
      <c r="OJ25" s="1">
        <v>9.693000000000041E-4</v>
      </c>
      <c r="OK25" s="1">
        <v>1.3908000000000039E-3</v>
      </c>
      <c r="OL25" s="1">
        <v>1.7078000000000037E-3</v>
      </c>
      <c r="ON25" s="1" t="s">
        <v>26</v>
      </c>
      <c r="OP25" s="1">
        <v>1.1499999999999999</v>
      </c>
      <c r="OQ25" s="1">
        <v>3.0920000000000002E-5</v>
      </c>
      <c r="OR25" s="1">
        <v>1.3879199999999999E-5</v>
      </c>
      <c r="OS25" s="1">
        <v>2.70597E-6</v>
      </c>
      <c r="OT25" s="1">
        <v>1.5387199999999999E-7</v>
      </c>
      <c r="OU25" s="1">
        <v>7.1501199999999997E-9</v>
      </c>
      <c r="OW25" s="1" t="s">
        <v>26</v>
      </c>
      <c r="OY25" s="1">
        <v>1.1499999999999999</v>
      </c>
      <c r="OZ25" s="1">
        <v>9.1165300000000006E-5</v>
      </c>
      <c r="PA25" s="1">
        <v>6.8284599999999997E-4</v>
      </c>
      <c r="PB25" s="1">
        <v>1.4291200000000001E-3</v>
      </c>
      <c r="PC25" s="1">
        <v>2.04075E-3</v>
      </c>
      <c r="PD25" s="1">
        <v>2.4871899999999998E-3</v>
      </c>
      <c r="PE25" s="1">
        <v>2.80153E-3</v>
      </c>
      <c r="PG25" s="1" t="s">
        <v>26</v>
      </c>
      <c r="PI25" s="1">
        <v>1.1499999999999999</v>
      </c>
      <c r="PJ25" s="1">
        <v>3.0920000000000002E-5</v>
      </c>
      <c r="PK25" s="1">
        <v>1.3879199999999999E-5</v>
      </c>
      <c r="PL25" s="1">
        <v>2.70597E-6</v>
      </c>
      <c r="PM25" s="1">
        <v>1.5387199999999999E-7</v>
      </c>
      <c r="PN25" s="1">
        <v>7.1501199999999997E-9</v>
      </c>
      <c r="PP25" s="1" t="s">
        <v>26</v>
      </c>
      <c r="PR25" s="1">
        <v>1.1499999999999999</v>
      </c>
      <c r="PS25" s="1">
        <v>1.2758000000000073E-5</v>
      </c>
      <c r="PT25" s="1">
        <v>8.6539999999999873E-5</v>
      </c>
      <c r="PU25" s="1">
        <v>4.4000000000000045E-4</v>
      </c>
      <c r="PV25" s="1">
        <v>1.0010000000000023E-3</v>
      </c>
      <c r="PW25" s="1">
        <v>1.4421999999999979E-3</v>
      </c>
      <c r="PX25" s="1">
        <v>1.7768000000000018E-3</v>
      </c>
      <c r="PZ25" s="1" t="s">
        <v>26</v>
      </c>
      <c r="QB25" s="1">
        <v>1.1499999999999999</v>
      </c>
      <c r="QC25" s="1">
        <v>3.02841E-5</v>
      </c>
      <c r="QD25" s="1">
        <v>1.3738E-5</v>
      </c>
      <c r="QE25" s="1">
        <v>2.6992899999999999E-6</v>
      </c>
      <c r="QF25" s="1">
        <v>1.5384799999999999E-7</v>
      </c>
      <c r="QG25" s="1">
        <v>7.1500599999999996E-9</v>
      </c>
      <c r="QI25" s="1" t="s">
        <v>26</v>
      </c>
      <c r="QK25" s="1">
        <v>1.1499999999999999</v>
      </c>
      <c r="QL25" s="1">
        <v>8.9526199999999997E-5</v>
      </c>
      <c r="QM25" s="1">
        <v>6.5965100000000003E-4</v>
      </c>
      <c r="QN25" s="1">
        <v>1.3660600000000001E-3</v>
      </c>
      <c r="QO25" s="1">
        <v>1.9289800000000001E-3</v>
      </c>
      <c r="QP25" s="1">
        <v>2.33125E-3</v>
      </c>
      <c r="QQ25" s="1">
        <v>2.6099000000000001E-3</v>
      </c>
      <c r="QS25" s="1" t="s">
        <v>26</v>
      </c>
      <c r="QU25" s="1">
        <v>1.1499999999999999</v>
      </c>
      <c r="QV25" s="1">
        <v>3.02841E-5</v>
      </c>
      <c r="QW25" s="1">
        <v>1.3738E-5</v>
      </c>
      <c r="QX25" s="1">
        <v>2.6992899999999999E-6</v>
      </c>
      <c r="QY25" s="1">
        <v>1.5384799999999999E-7</v>
      </c>
      <c r="QZ25" s="1">
        <v>7.1500599999999996E-9</v>
      </c>
      <c r="RB25" s="1" t="s">
        <v>26</v>
      </c>
      <c r="RD25" s="1">
        <v>1.1499999999999999</v>
      </c>
      <c r="RE25" s="1">
        <v>1.2387000000000005E-5</v>
      </c>
      <c r="RF25" s="1">
        <v>8.3120000000000221E-5</v>
      </c>
      <c r="RG25" s="1">
        <v>4.3970000000000006E-4</v>
      </c>
      <c r="RH25" s="1">
        <v>9.7960000000000148E-4</v>
      </c>
      <c r="RI25" s="1">
        <v>1.395000000000005E-3</v>
      </c>
      <c r="RJ25" s="1">
        <v>1.7044000000000022E-3</v>
      </c>
    </row>
    <row r="26" spans="1:478" x14ac:dyDescent="0.2">
      <c r="X26" s="1" t="s">
        <v>26</v>
      </c>
      <c r="Z26" s="1">
        <v>1.2</v>
      </c>
      <c r="AA26" s="1">
        <v>3.9374500000000001E-5</v>
      </c>
      <c r="AB26" s="1">
        <v>1.5929600000000001E-5</v>
      </c>
      <c r="AC26" s="1">
        <v>1.78631E-6</v>
      </c>
      <c r="AD26" s="1">
        <v>4.0739099999999997E-8</v>
      </c>
      <c r="AE26" s="1">
        <v>8.4631099999999995E-10</v>
      </c>
      <c r="AG26" s="1" t="s">
        <v>26</v>
      </c>
      <c r="AI26" s="1">
        <v>1.2</v>
      </c>
      <c r="AJ26" s="1">
        <v>7.3093600000000001E-5</v>
      </c>
      <c r="AK26" s="1">
        <v>7.9619000000000001E-4</v>
      </c>
      <c r="AL26" s="1">
        <v>1.7796299999999999E-3</v>
      </c>
      <c r="AM26" s="1">
        <v>2.6885899999999998E-3</v>
      </c>
      <c r="AN26" s="1">
        <v>3.3719800000000001E-3</v>
      </c>
      <c r="AO26" s="1">
        <v>3.8711599999999998E-3</v>
      </c>
      <c r="AQ26" s="1" t="s">
        <v>26</v>
      </c>
      <c r="AS26" s="1">
        <v>1.2</v>
      </c>
      <c r="AT26" s="1">
        <v>3.9374500000000001E-5</v>
      </c>
      <c r="AU26" s="1">
        <v>1.5929600000000001E-5</v>
      </c>
      <c r="AV26" s="1">
        <v>1.78631E-6</v>
      </c>
      <c r="AW26" s="1">
        <v>4.0739099999999997E-8</v>
      </c>
      <c r="AX26" s="1">
        <v>8.4631099999999995E-10</v>
      </c>
      <c r="AZ26" s="1" t="s">
        <v>26</v>
      </c>
      <c r="BB26" s="1">
        <v>1.2</v>
      </c>
      <c r="BC26" s="1">
        <v>1.1018000000000026E-5</v>
      </c>
      <c r="BD26" s="1">
        <v>7.0139999999999501E-5</v>
      </c>
      <c r="BE26" s="1">
        <v>2.8230000000000155E-4</v>
      </c>
      <c r="BF26" s="1">
        <v>1.0021000000000023E-3</v>
      </c>
      <c r="BG26" s="1">
        <v>1.6352999999999969E-3</v>
      </c>
      <c r="BH26" s="1">
        <v>2.1242999999999939E-3</v>
      </c>
      <c r="BJ26" s="1" t="s">
        <v>26</v>
      </c>
      <c r="BL26" s="1">
        <v>1.2</v>
      </c>
      <c r="BM26" s="1">
        <v>3.8474399999999999E-5</v>
      </c>
      <c r="BN26" s="1">
        <v>1.5763000000000001E-5</v>
      </c>
      <c r="BO26" s="1">
        <v>1.78344E-6</v>
      </c>
      <c r="BP26" s="1">
        <v>4.0737299999999999E-8</v>
      </c>
      <c r="BQ26" s="1">
        <v>8.4631000000000005E-10</v>
      </c>
      <c r="BS26" s="1" t="s">
        <v>26</v>
      </c>
      <c r="BU26" s="1">
        <v>1.2</v>
      </c>
      <c r="BV26" s="1">
        <v>7.1848599999999995E-5</v>
      </c>
      <c r="BW26" s="1">
        <v>7.67744E-4</v>
      </c>
      <c r="BX26" s="1">
        <v>1.70115E-3</v>
      </c>
      <c r="BY26" s="1">
        <v>2.5354399999999999E-3</v>
      </c>
      <c r="BZ26" s="1">
        <v>3.1457199999999999E-3</v>
      </c>
      <c r="CA26" s="1">
        <v>3.5823199999999999E-3</v>
      </c>
      <c r="CC26" s="1" t="s">
        <v>26</v>
      </c>
      <c r="CE26" s="1">
        <v>1.2</v>
      </c>
      <c r="CF26" s="1">
        <v>3.8474399999999999E-5</v>
      </c>
      <c r="CG26" s="1">
        <v>1.5763000000000001E-5</v>
      </c>
      <c r="CH26" s="1">
        <v>1.78344E-6</v>
      </c>
      <c r="CI26" s="1">
        <v>4.0737299999999999E-8</v>
      </c>
      <c r="CJ26" s="1">
        <v>8.4631000000000005E-10</v>
      </c>
      <c r="CL26" s="1" t="s">
        <v>26</v>
      </c>
      <c r="CN26" s="1">
        <v>1.2</v>
      </c>
      <c r="CO26" s="1">
        <v>1.0722999999999989E-5</v>
      </c>
      <c r="CP26" s="1">
        <v>6.7409999999999898E-5</v>
      </c>
      <c r="CQ26" s="1">
        <v>2.9249999999999952E-4</v>
      </c>
      <c r="CR26" s="1">
        <v>1.0142999999999992E-3</v>
      </c>
      <c r="CS26" s="1">
        <v>1.6082999999999968E-3</v>
      </c>
      <c r="CT26" s="1">
        <v>2.0619000000000002E-3</v>
      </c>
      <c r="CV26" s="1" t="s">
        <v>26</v>
      </c>
      <c r="CX26" s="1">
        <v>1.2</v>
      </c>
      <c r="CY26" s="1">
        <v>3.91704E-5</v>
      </c>
      <c r="CZ26" s="1">
        <v>1.5899399999999999E-5</v>
      </c>
      <c r="DA26" s="1">
        <v>1.78611E-6</v>
      </c>
      <c r="DB26" s="1">
        <v>4.0738999999999998E-8</v>
      </c>
      <c r="DC26" s="1">
        <v>8.4631000000000005E-10</v>
      </c>
      <c r="DE26" s="1" t="s">
        <v>26</v>
      </c>
      <c r="DG26" s="1">
        <v>1.2</v>
      </c>
      <c r="DH26" s="1">
        <v>7.3087699999999995E-5</v>
      </c>
      <c r="DI26" s="1">
        <v>7.9578500000000003E-4</v>
      </c>
      <c r="DJ26" s="1">
        <v>1.7759399999999999E-3</v>
      </c>
      <c r="DK26" s="1">
        <v>2.66884E-3</v>
      </c>
      <c r="DL26" s="1">
        <v>3.3319999999999999E-3</v>
      </c>
      <c r="DM26" s="1">
        <v>3.8118599999999998E-3</v>
      </c>
      <c r="DO26" s="1" t="s">
        <v>26</v>
      </c>
      <c r="DQ26" s="1">
        <v>1.2</v>
      </c>
      <c r="DR26" s="1">
        <v>3.91704E-5</v>
      </c>
      <c r="DS26" s="1">
        <v>1.5899399999999999E-5</v>
      </c>
      <c r="DT26" s="1">
        <v>1.78611E-6</v>
      </c>
      <c r="DU26" s="1">
        <v>4.0738999999999998E-8</v>
      </c>
      <c r="DV26" s="1">
        <v>8.4631000000000005E-10</v>
      </c>
      <c r="DX26" s="1" t="s">
        <v>26</v>
      </c>
      <c r="DZ26" s="1">
        <v>1.2</v>
      </c>
      <c r="EA26" s="1">
        <v>1.1019000000000096E-5</v>
      </c>
      <c r="EB26" s="1">
        <v>7.0689999999999488E-5</v>
      </c>
      <c r="EC26" s="1">
        <v>2.9459999999999789E-4</v>
      </c>
      <c r="ED26" s="1">
        <v>1.0311999999999986E-3</v>
      </c>
      <c r="EE26" s="1">
        <v>1.6560999999999991E-3</v>
      </c>
      <c r="EF26" s="1">
        <v>2.1349999999999954E-3</v>
      </c>
      <c r="EH26" s="1" t="s">
        <v>26</v>
      </c>
      <c r="EJ26" s="1">
        <v>1.2</v>
      </c>
      <c r="EK26" s="1">
        <v>3.8279399999999998E-5</v>
      </c>
      <c r="EL26" s="1">
        <v>1.5733400000000001E-5</v>
      </c>
      <c r="EM26" s="1">
        <v>1.7832299999999999E-6</v>
      </c>
      <c r="EN26" s="1">
        <v>4.07372E-8</v>
      </c>
      <c r="EO26" s="1">
        <v>8.4631000000000005E-10</v>
      </c>
      <c r="EQ26" s="1" t="s">
        <v>26</v>
      </c>
      <c r="ES26" s="1">
        <v>1.2</v>
      </c>
      <c r="ET26" s="1">
        <v>7.1842999999999996E-5</v>
      </c>
      <c r="EU26" s="1">
        <v>7.6736800000000004E-4</v>
      </c>
      <c r="EV26" s="1">
        <v>1.6975E-3</v>
      </c>
      <c r="EW26" s="1">
        <v>2.51666E-3</v>
      </c>
      <c r="EX26" s="1">
        <v>3.1091000000000001E-3</v>
      </c>
      <c r="EY26" s="1">
        <v>3.5291200000000002E-3</v>
      </c>
      <c r="FA26" s="1" t="s">
        <v>26</v>
      </c>
      <c r="FC26" s="1">
        <v>1.2</v>
      </c>
      <c r="FD26" s="1">
        <v>3.8279399999999998E-5</v>
      </c>
      <c r="FE26" s="1">
        <v>1.5733400000000001E-5</v>
      </c>
      <c r="FF26" s="1">
        <v>1.7832299999999999E-6</v>
      </c>
      <c r="FG26" s="1">
        <v>4.07372E-8</v>
      </c>
      <c r="FH26" s="1">
        <v>8.4631000000000005E-10</v>
      </c>
      <c r="FJ26" s="1" t="s">
        <v>26</v>
      </c>
      <c r="FL26" s="1">
        <v>1.2</v>
      </c>
      <c r="FM26" s="1">
        <v>1.0724000000000059E-5</v>
      </c>
      <c r="FN26" s="1">
        <v>6.7930000000000496E-5</v>
      </c>
      <c r="FO26" s="1">
        <v>3.0510000000000059E-4</v>
      </c>
      <c r="FP26" s="1">
        <v>1.0375000000000002E-3</v>
      </c>
      <c r="FQ26" s="1">
        <v>1.6231999999999993E-3</v>
      </c>
      <c r="FR26" s="1">
        <v>2.0666999999999977E-3</v>
      </c>
      <c r="FT26" s="1" t="s">
        <v>26</v>
      </c>
      <c r="FV26" s="1">
        <v>1.2</v>
      </c>
      <c r="FW26" s="1">
        <v>4.46063E-5</v>
      </c>
      <c r="FX26" s="1">
        <v>1.36486E-5</v>
      </c>
      <c r="FY26" s="1">
        <v>4.2351099999999999E-7</v>
      </c>
      <c r="FZ26" s="1">
        <v>2.68108E-9</v>
      </c>
      <c r="GA26" s="1">
        <v>2.1307300000000001E-11</v>
      </c>
      <c r="GC26" s="1" t="s">
        <v>26</v>
      </c>
      <c r="GE26" s="1">
        <v>1.2</v>
      </c>
      <c r="GF26" s="1">
        <v>5.7940199999999998E-5</v>
      </c>
      <c r="GG26" s="1">
        <v>8.8679299999999998E-4</v>
      </c>
      <c r="GH26" s="1">
        <v>2.0335900000000001E-3</v>
      </c>
      <c r="GI26" s="1">
        <v>3.1840200000000001E-3</v>
      </c>
      <c r="GJ26" s="1">
        <v>4.0869799999999996E-3</v>
      </c>
      <c r="GK26" s="1">
        <v>4.7533100000000002E-3</v>
      </c>
      <c r="GM26" s="1" t="s">
        <v>26</v>
      </c>
      <c r="GO26" s="1">
        <v>1.2</v>
      </c>
      <c r="GP26" s="1">
        <v>4.46063E-5</v>
      </c>
      <c r="GQ26" s="1">
        <v>1.36486E-5</v>
      </c>
      <c r="GR26" s="1">
        <v>4.2351099999999999E-7</v>
      </c>
      <c r="GS26" s="1">
        <v>2.68108E-9</v>
      </c>
      <c r="GT26" s="1">
        <v>2.1307300000000001E-11</v>
      </c>
      <c r="GV26" s="1" t="s">
        <v>26</v>
      </c>
      <c r="GX26" s="1">
        <v>1.2</v>
      </c>
      <c r="GY26" s="1">
        <v>9.9189999999999892E-6</v>
      </c>
      <c r="GZ26" s="1">
        <v>5.9540000000000667E-5</v>
      </c>
      <c r="HA26" s="1">
        <v>1.9419999999999578E-4</v>
      </c>
      <c r="HB26" s="1">
        <v>8.2949999999999962E-4</v>
      </c>
      <c r="HC26" s="1">
        <v>1.7678999999999943E-3</v>
      </c>
      <c r="HD26" s="1">
        <v>2.4213999999999985E-3</v>
      </c>
      <c r="HF26" s="1" t="s">
        <v>26</v>
      </c>
      <c r="HH26" s="1">
        <v>1.2</v>
      </c>
      <c r="HI26" s="1">
        <v>4.3544999999999997E-5</v>
      </c>
      <c r="HJ26" s="1">
        <v>1.35273E-5</v>
      </c>
      <c r="HK26" s="1">
        <v>4.2332899999999999E-7</v>
      </c>
      <c r="HL26" s="1">
        <v>2.6810700000000001E-9</v>
      </c>
      <c r="HM26" s="1">
        <v>2.1307300000000001E-11</v>
      </c>
      <c r="HO26" s="1" t="s">
        <v>26</v>
      </c>
      <c r="HQ26" s="1">
        <v>1.2</v>
      </c>
      <c r="HR26" s="1">
        <v>5.7000999999999999E-5</v>
      </c>
      <c r="HS26" s="1">
        <v>8.5409899999999998E-4</v>
      </c>
      <c r="HT26" s="1">
        <v>1.9442999999999999E-3</v>
      </c>
      <c r="HU26" s="1">
        <v>3.0057199999999999E-3</v>
      </c>
      <c r="HV26" s="1">
        <v>3.7995500000000001E-3</v>
      </c>
      <c r="HW26" s="1">
        <v>4.3739299999999998E-3</v>
      </c>
      <c r="HY26" s="1" t="s">
        <v>26</v>
      </c>
      <c r="IA26" s="1">
        <v>1.2</v>
      </c>
      <c r="IB26" s="1">
        <v>4.3544999999999997E-5</v>
      </c>
      <c r="IC26" s="1">
        <v>1.35273E-5</v>
      </c>
      <c r="ID26" s="1">
        <v>4.2332899999999999E-7</v>
      </c>
      <c r="IE26" s="1">
        <v>2.6810700000000001E-9</v>
      </c>
      <c r="IF26" s="1">
        <v>2.1307300000000001E-11</v>
      </c>
      <c r="IH26" s="1" t="s">
        <v>26</v>
      </c>
      <c r="IJ26" s="1">
        <v>1.2</v>
      </c>
      <c r="IK26" s="1">
        <v>9.6719999999999897E-6</v>
      </c>
      <c r="IL26" s="1">
        <v>5.7359999999999952E-5</v>
      </c>
      <c r="IM26" s="1">
        <v>2.0210000000000087E-4</v>
      </c>
      <c r="IN26" s="1">
        <v>9.3520000000000061E-4</v>
      </c>
      <c r="IO26" s="1">
        <v>1.7845999999999949E-3</v>
      </c>
      <c r="IP26" s="1">
        <v>2.3813999999999932E-3</v>
      </c>
      <c r="IR26" s="1" t="s">
        <v>26</v>
      </c>
      <c r="IT26" s="1">
        <v>1.2</v>
      </c>
      <c r="IU26" s="1">
        <v>4.4372400000000002E-5</v>
      </c>
      <c r="IV26" s="1">
        <v>1.36307E-5</v>
      </c>
      <c r="IW26" s="1">
        <v>4.23504E-7</v>
      </c>
      <c r="IX26" s="1">
        <v>2.68108E-9</v>
      </c>
      <c r="IY26" s="1">
        <v>2.1307300000000001E-11</v>
      </c>
      <c r="JA26" s="1" t="s">
        <v>26</v>
      </c>
      <c r="JC26" s="1">
        <v>1.2</v>
      </c>
      <c r="JD26" s="1">
        <v>5.7936400000000003E-5</v>
      </c>
      <c r="JE26" s="1">
        <v>8.8644199999999998E-4</v>
      </c>
      <c r="JF26" s="1">
        <v>2.0309400000000002E-3</v>
      </c>
      <c r="JG26" s="1">
        <v>3.16593E-3</v>
      </c>
      <c r="JH26" s="1">
        <v>4.0387599999999997E-3</v>
      </c>
      <c r="JI26" s="1">
        <v>4.6772100000000002E-3</v>
      </c>
      <c r="JK26" s="1" t="s">
        <v>26</v>
      </c>
      <c r="JM26" s="1">
        <v>1.2</v>
      </c>
      <c r="JN26" s="1">
        <v>4.4372400000000002E-5</v>
      </c>
      <c r="JO26" s="1">
        <v>1.36307E-5</v>
      </c>
      <c r="JP26" s="1">
        <v>4.23504E-7</v>
      </c>
      <c r="JQ26" s="1">
        <v>2.68108E-9</v>
      </c>
      <c r="JR26" s="1">
        <v>2.1307300000000001E-11</v>
      </c>
      <c r="JT26" s="1" t="s">
        <v>26</v>
      </c>
      <c r="JV26" s="1">
        <v>1.2</v>
      </c>
      <c r="JW26" s="1">
        <v>9.9189999999999892E-6</v>
      </c>
      <c r="JX26" s="1">
        <v>5.9990000000000163E-5</v>
      </c>
      <c r="JY26" s="1">
        <v>2.024999999999985E-4</v>
      </c>
      <c r="JZ26" s="1">
        <v>8.9239999999999903E-4</v>
      </c>
      <c r="KA26" s="1">
        <v>1.8121999999999915E-3</v>
      </c>
      <c r="KB26" s="1">
        <v>2.4494999999999964E-3</v>
      </c>
      <c r="KD26" s="1" t="s">
        <v>26</v>
      </c>
      <c r="KF26" s="1">
        <v>1.2</v>
      </c>
      <c r="KG26" s="1">
        <v>4.3321800000000003E-5</v>
      </c>
      <c r="KH26" s="1">
        <v>1.35097E-5</v>
      </c>
      <c r="KI26" s="1">
        <v>4.2332200000000001E-7</v>
      </c>
      <c r="KJ26" s="1">
        <v>2.6810700000000001E-9</v>
      </c>
      <c r="KK26" s="1">
        <v>2.1307300000000001E-11</v>
      </c>
      <c r="KM26" s="1" t="s">
        <v>26</v>
      </c>
      <c r="KO26" s="1">
        <v>1.2</v>
      </c>
      <c r="KP26" s="1">
        <v>5.6997399999999997E-5</v>
      </c>
      <c r="KQ26" s="1">
        <v>8.5377300000000005E-4</v>
      </c>
      <c r="KR26" s="1">
        <v>1.94166E-3</v>
      </c>
      <c r="KS26" s="1">
        <v>2.9866099999999998E-3</v>
      </c>
      <c r="KT26" s="1">
        <v>3.7544900000000001E-3</v>
      </c>
      <c r="KU26" s="1">
        <v>4.3052200000000002E-3</v>
      </c>
      <c r="KW26" s="1" t="s">
        <v>26</v>
      </c>
      <c r="KY26" s="1">
        <v>1.2</v>
      </c>
      <c r="KZ26" s="1">
        <v>4.3321800000000003E-5</v>
      </c>
      <c r="LA26" s="1">
        <v>1.35097E-5</v>
      </c>
      <c r="LB26" s="1">
        <v>4.2332200000000001E-7</v>
      </c>
      <c r="LC26" s="1">
        <v>2.6810700000000001E-9</v>
      </c>
      <c r="LD26" s="1">
        <v>2.1307300000000001E-11</v>
      </c>
      <c r="LF26" s="1" t="s">
        <v>26</v>
      </c>
      <c r="LH26" s="1">
        <v>1.2</v>
      </c>
      <c r="LI26" s="1">
        <v>9.6729999999999919E-6</v>
      </c>
      <c r="LJ26" s="1">
        <v>5.7799999999999291E-5</v>
      </c>
      <c r="LK26" s="1">
        <v>2.1090000000000065E-4</v>
      </c>
      <c r="LL26" s="1">
        <v>9.8739999999999852E-4</v>
      </c>
      <c r="LM26" s="1">
        <v>1.8152999999999991E-3</v>
      </c>
      <c r="LN26" s="1">
        <v>2.3973000000000028E-3</v>
      </c>
      <c r="LP26" s="1" t="s">
        <v>26</v>
      </c>
      <c r="LR26" s="1">
        <v>1.2</v>
      </c>
      <c r="LS26" s="1">
        <v>3.3837200000000002E-5</v>
      </c>
      <c r="LT26" s="1">
        <v>1.6928299999999999E-5</v>
      </c>
      <c r="LU26" s="1">
        <v>4.7345299999999997E-6</v>
      </c>
      <c r="LV26" s="1">
        <v>3.9809300000000002E-7</v>
      </c>
      <c r="LW26" s="1">
        <v>2.1484900000000001E-8</v>
      </c>
      <c r="LY26" s="1" t="s">
        <v>26</v>
      </c>
      <c r="MA26" s="1">
        <v>1.2</v>
      </c>
      <c r="MB26" s="1">
        <v>9.1804800000000006E-5</v>
      </c>
      <c r="MC26" s="1">
        <v>6.8744100000000001E-4</v>
      </c>
      <c r="MD26" s="1">
        <v>1.45419E-3</v>
      </c>
      <c r="ME26" s="1">
        <v>2.10552E-3</v>
      </c>
      <c r="MF26" s="1">
        <v>2.5872999999999998E-3</v>
      </c>
      <c r="MG26" s="1">
        <v>2.9305999999999998E-3</v>
      </c>
      <c r="MI26" s="1" t="s">
        <v>26</v>
      </c>
      <c r="MK26" s="1">
        <v>1.2</v>
      </c>
      <c r="ML26" s="1">
        <v>3.3837200000000002E-5</v>
      </c>
      <c r="MM26" s="1">
        <v>1.6928299999999999E-5</v>
      </c>
      <c r="MN26" s="1">
        <v>4.7345299999999997E-6</v>
      </c>
      <c r="MO26" s="1">
        <v>3.9809300000000002E-7</v>
      </c>
      <c r="MP26" s="1">
        <v>2.1484900000000001E-8</v>
      </c>
      <c r="MR26" s="1" t="s">
        <v>26</v>
      </c>
      <c r="MT26" s="1">
        <v>1.2</v>
      </c>
      <c r="MU26" s="1">
        <v>1.245499999999999E-5</v>
      </c>
      <c r="MV26" s="1">
        <v>7.9179999999999808E-5</v>
      </c>
      <c r="MW26" s="1">
        <v>3.7209999999999945E-4</v>
      </c>
      <c r="MX26" s="1">
        <v>9.2759999999999804E-4</v>
      </c>
      <c r="MY26" s="1">
        <v>1.377199999999999E-3</v>
      </c>
      <c r="MZ26" s="1">
        <v>1.7234999999999978E-3</v>
      </c>
      <c r="NB26" s="1" t="s">
        <v>26</v>
      </c>
      <c r="ND26" s="1">
        <v>1.2</v>
      </c>
      <c r="NE26" s="1">
        <v>3.3082800000000001E-5</v>
      </c>
      <c r="NF26" s="1">
        <v>1.67249E-5</v>
      </c>
      <c r="NG26" s="1">
        <v>4.7153200000000001E-6</v>
      </c>
      <c r="NH26" s="1">
        <v>3.97937E-7</v>
      </c>
      <c r="NI26" s="1">
        <v>2.1484400000000001E-8</v>
      </c>
      <c r="NK26" s="1" t="s">
        <v>26</v>
      </c>
      <c r="NM26" s="1">
        <v>1.2</v>
      </c>
      <c r="NN26" s="1">
        <v>9.0147000000000003E-5</v>
      </c>
      <c r="NO26" s="1">
        <v>6.6404699999999997E-4</v>
      </c>
      <c r="NP26" s="1">
        <v>1.3909899999999999E-3</v>
      </c>
      <c r="NQ26" s="1">
        <v>1.9916500000000002E-3</v>
      </c>
      <c r="NR26" s="1">
        <v>2.4265100000000002E-3</v>
      </c>
      <c r="NS26" s="1">
        <v>2.73121E-3</v>
      </c>
      <c r="NU26" s="1" t="s">
        <v>26</v>
      </c>
      <c r="NW26" s="1">
        <v>1.2</v>
      </c>
      <c r="NX26" s="1">
        <v>3.3082800000000001E-5</v>
      </c>
      <c r="NY26" s="1">
        <v>1.67249E-5</v>
      </c>
      <c r="NZ26" s="1">
        <v>4.7153200000000001E-6</v>
      </c>
      <c r="OA26" s="1">
        <v>3.97937E-7</v>
      </c>
      <c r="OB26" s="1">
        <v>2.1484400000000001E-8</v>
      </c>
      <c r="OD26" s="1" t="s">
        <v>26</v>
      </c>
      <c r="OF26" s="1">
        <v>1.2</v>
      </c>
      <c r="OG26" s="1">
        <v>1.2091999999999941E-5</v>
      </c>
      <c r="OH26" s="1">
        <v>7.598000000000038E-5</v>
      </c>
      <c r="OI26" s="1">
        <v>3.7419999999999999E-4</v>
      </c>
      <c r="OJ26" s="1">
        <v>9.1279999999999714E-4</v>
      </c>
      <c r="OK26" s="1">
        <v>1.3380000000000022E-3</v>
      </c>
      <c r="OL26" s="1">
        <v>1.6595000000000006E-3</v>
      </c>
      <c r="ON26" s="1" t="s">
        <v>26</v>
      </c>
      <c r="OP26" s="1">
        <v>1.2</v>
      </c>
      <c r="OQ26" s="1">
        <v>3.3661200000000002E-5</v>
      </c>
      <c r="OR26" s="1">
        <v>1.6886300000000001E-5</v>
      </c>
      <c r="OS26" s="1">
        <v>4.7318199999999999E-6</v>
      </c>
      <c r="OT26" s="1">
        <v>3.9808199999999998E-7</v>
      </c>
      <c r="OU26" s="1">
        <v>2.1484799999999999E-8</v>
      </c>
      <c r="OW26" s="1" t="s">
        <v>26</v>
      </c>
      <c r="OY26" s="1">
        <v>1.2</v>
      </c>
      <c r="OZ26" s="1">
        <v>9.1795300000000005E-5</v>
      </c>
      <c r="PA26" s="1">
        <v>6.8698999999999995E-4</v>
      </c>
      <c r="PB26" s="1">
        <v>1.44966E-3</v>
      </c>
      <c r="PC26" s="1">
        <v>2.0892900000000002E-3</v>
      </c>
      <c r="PD26" s="1">
        <v>2.5578799999999998E-3</v>
      </c>
      <c r="PE26" s="1">
        <v>2.8890600000000002E-3</v>
      </c>
      <c r="PG26" s="1" t="s">
        <v>26</v>
      </c>
      <c r="PI26" s="1">
        <v>1.2</v>
      </c>
      <c r="PJ26" s="1">
        <v>3.3661200000000002E-5</v>
      </c>
      <c r="PK26" s="1">
        <v>1.6886300000000001E-5</v>
      </c>
      <c r="PL26" s="1">
        <v>4.7318199999999999E-6</v>
      </c>
      <c r="PM26" s="1">
        <v>3.9808199999999998E-7</v>
      </c>
      <c r="PN26" s="1">
        <v>2.1484799999999999E-8</v>
      </c>
      <c r="PP26" s="1" t="s">
        <v>26</v>
      </c>
      <c r="PR26" s="1">
        <v>1.2</v>
      </c>
      <c r="PS26" s="1">
        <v>1.2456999999999859E-5</v>
      </c>
      <c r="PT26" s="1">
        <v>7.9820000000000127E-5</v>
      </c>
      <c r="PU26" s="1">
        <v>3.8369999999999778E-4</v>
      </c>
      <c r="PV26" s="1">
        <v>9.4110000000000027E-4</v>
      </c>
      <c r="PW26" s="1">
        <v>1.3856000000000012E-3</v>
      </c>
      <c r="PX26" s="1">
        <v>1.7245000000000006E-3</v>
      </c>
      <c r="PZ26" s="1" t="s">
        <v>26</v>
      </c>
      <c r="QB26" s="1">
        <v>1.2</v>
      </c>
      <c r="QC26" s="1">
        <v>3.2914399999999998E-5</v>
      </c>
      <c r="QD26" s="1">
        <v>1.6683900000000001E-5</v>
      </c>
      <c r="QE26" s="1">
        <v>4.71263E-6</v>
      </c>
      <c r="QF26" s="1">
        <v>3.9792600000000001E-7</v>
      </c>
      <c r="QG26" s="1">
        <v>2.1484400000000001E-8</v>
      </c>
      <c r="QI26" s="1" t="s">
        <v>26</v>
      </c>
      <c r="QK26" s="1">
        <v>1.2</v>
      </c>
      <c r="QL26" s="1">
        <v>9.0137900000000003E-5</v>
      </c>
      <c r="QM26" s="1">
        <v>6.63629E-4</v>
      </c>
      <c r="QN26" s="1">
        <v>1.38664E-3</v>
      </c>
      <c r="QO26" s="1">
        <v>1.97657E-3</v>
      </c>
      <c r="QP26" s="1">
        <v>2.3997200000000002E-3</v>
      </c>
      <c r="QQ26" s="1">
        <v>2.69396E-3</v>
      </c>
      <c r="QS26" s="1" t="s">
        <v>26</v>
      </c>
      <c r="QU26" s="1">
        <v>1.2</v>
      </c>
      <c r="QV26" s="1">
        <v>3.2914399999999998E-5</v>
      </c>
      <c r="QW26" s="1">
        <v>1.6683900000000001E-5</v>
      </c>
      <c r="QX26" s="1">
        <v>4.71263E-6</v>
      </c>
      <c r="QY26" s="1">
        <v>3.9792600000000001E-7</v>
      </c>
      <c r="QZ26" s="1">
        <v>2.1484400000000001E-8</v>
      </c>
      <c r="RB26" s="1" t="s">
        <v>26</v>
      </c>
      <c r="RD26" s="1">
        <v>1.2</v>
      </c>
      <c r="RE26" s="1">
        <v>1.2095000000000015E-5</v>
      </c>
      <c r="RF26" s="1">
        <v>7.658000000000007E-5</v>
      </c>
      <c r="RG26" s="1">
        <v>3.8509999999999814E-4</v>
      </c>
      <c r="RH26" s="1">
        <v>9.2409999999999931E-4</v>
      </c>
      <c r="RI26" s="1">
        <v>1.3437999999999979E-3</v>
      </c>
      <c r="RJ26" s="1">
        <v>1.6579999999999965E-3</v>
      </c>
    </row>
    <row r="27" spans="1:478" x14ac:dyDescent="0.2">
      <c r="X27" s="1" t="s">
        <v>26</v>
      </c>
      <c r="Z27" s="1">
        <v>1.25</v>
      </c>
      <c r="AA27" s="1">
        <v>4.3335199999999998E-5</v>
      </c>
      <c r="AB27" s="1">
        <v>2.0325800000000001E-5</v>
      </c>
      <c r="AC27" s="1">
        <v>4.0898199999999999E-6</v>
      </c>
      <c r="AD27" s="1">
        <v>1.5306900000000001E-7</v>
      </c>
      <c r="AE27" s="1">
        <v>3.82414E-9</v>
      </c>
      <c r="AG27" s="1" t="s">
        <v>26</v>
      </c>
      <c r="AI27" s="1">
        <v>1.25</v>
      </c>
      <c r="AJ27" s="1">
        <v>7.3639400000000005E-5</v>
      </c>
      <c r="AK27" s="1">
        <v>7.9956999999999999E-4</v>
      </c>
      <c r="AL27" s="1">
        <v>1.7925300000000001E-3</v>
      </c>
      <c r="AM27" s="1">
        <v>2.7362900000000002E-3</v>
      </c>
      <c r="AN27" s="1">
        <v>3.4516299999999998E-3</v>
      </c>
      <c r="AO27" s="1">
        <v>3.9753699999999998E-3</v>
      </c>
      <c r="AQ27" s="1" t="s">
        <v>26</v>
      </c>
      <c r="AS27" s="1">
        <v>1.25</v>
      </c>
      <c r="AT27" s="1">
        <v>4.3335199999999998E-5</v>
      </c>
      <c r="AU27" s="1">
        <v>2.0325800000000001E-5</v>
      </c>
      <c r="AV27" s="1">
        <v>4.0898199999999999E-6</v>
      </c>
      <c r="AW27" s="1">
        <v>1.5306900000000001E-7</v>
      </c>
      <c r="AX27" s="1">
        <v>3.82414E-9</v>
      </c>
      <c r="AZ27" s="1" t="s">
        <v>26</v>
      </c>
      <c r="BB27" s="1">
        <v>1.25</v>
      </c>
      <c r="BC27" s="1">
        <v>1.0822999999999937E-5</v>
      </c>
      <c r="BD27" s="1">
        <v>6.5440000000000322E-5</v>
      </c>
      <c r="BE27" s="1">
        <v>2.3960000000000149E-4</v>
      </c>
      <c r="BF27" s="1">
        <v>9.045000000000009E-4</v>
      </c>
      <c r="BG27" s="1">
        <v>1.5512999999999972E-3</v>
      </c>
      <c r="BH27" s="1">
        <v>2.044800000000002E-3</v>
      </c>
      <c r="BJ27" s="1" t="s">
        <v>26</v>
      </c>
      <c r="BL27" s="1">
        <v>1.25</v>
      </c>
      <c r="BM27" s="1">
        <v>4.2256499999999998E-5</v>
      </c>
      <c r="BN27" s="1">
        <v>2.0066300000000001E-5</v>
      </c>
      <c r="BO27" s="1">
        <v>4.07609E-6</v>
      </c>
      <c r="BP27" s="1">
        <v>1.53045E-7</v>
      </c>
      <c r="BQ27" s="1">
        <v>3.8241200000000002E-9</v>
      </c>
      <c r="BS27" s="1" t="s">
        <v>26</v>
      </c>
      <c r="BU27" s="1">
        <v>1.25</v>
      </c>
      <c r="BV27" s="1">
        <v>7.2379799999999994E-5</v>
      </c>
      <c r="BW27" s="1">
        <v>7.7099099999999995E-4</v>
      </c>
      <c r="BX27" s="1">
        <v>1.7144700000000001E-3</v>
      </c>
      <c r="BY27" s="1">
        <v>2.5840300000000002E-3</v>
      </c>
      <c r="BZ27" s="1">
        <v>3.2242299999999998E-3</v>
      </c>
      <c r="CA27" s="1">
        <v>3.6836500000000001E-3</v>
      </c>
      <c r="CC27" s="1" t="s">
        <v>26</v>
      </c>
      <c r="CE27" s="1">
        <v>1.25</v>
      </c>
      <c r="CF27" s="1">
        <v>4.2256499999999998E-5</v>
      </c>
      <c r="CG27" s="1">
        <v>2.0066300000000001E-5</v>
      </c>
      <c r="CH27" s="1">
        <v>4.07609E-6</v>
      </c>
      <c r="CI27" s="1">
        <v>1.53045E-7</v>
      </c>
      <c r="CJ27" s="1">
        <v>3.8241200000000002E-9</v>
      </c>
      <c r="CL27" s="1" t="s">
        <v>26</v>
      </c>
      <c r="CN27" s="1">
        <v>1.25</v>
      </c>
      <c r="CO27" s="1">
        <v>1.0534000000000049E-5</v>
      </c>
      <c r="CP27" s="1">
        <v>6.28399999999995E-5</v>
      </c>
      <c r="CQ27" s="1">
        <v>2.4619999999999915E-4</v>
      </c>
      <c r="CR27" s="1">
        <v>9.2819999999999882E-4</v>
      </c>
      <c r="CS27" s="1">
        <v>1.5325999999999998E-3</v>
      </c>
      <c r="CT27" s="1">
        <v>1.9918000000000002E-3</v>
      </c>
      <c r="CV27" s="1" t="s">
        <v>26</v>
      </c>
      <c r="CX27" s="1">
        <v>1.25</v>
      </c>
      <c r="CY27" s="1">
        <v>4.3086200000000001E-5</v>
      </c>
      <c r="CZ27" s="1">
        <v>2.0274700000000001E-5</v>
      </c>
      <c r="DA27" s="1">
        <v>4.0883899999999998E-6</v>
      </c>
      <c r="DB27" s="1">
        <v>1.53068E-7</v>
      </c>
      <c r="DC27" s="1">
        <v>3.82414E-9</v>
      </c>
      <c r="DE27" s="1" t="s">
        <v>26</v>
      </c>
      <c r="DG27" s="1">
        <v>1.25</v>
      </c>
      <c r="DH27" s="1">
        <v>7.3633600000000006E-5</v>
      </c>
      <c r="DI27" s="1">
        <v>7.9918999999999997E-4</v>
      </c>
      <c r="DJ27" s="1">
        <v>1.7893799999999999E-3</v>
      </c>
      <c r="DK27" s="1">
        <v>2.7180799999999999E-3</v>
      </c>
      <c r="DL27" s="1">
        <v>3.41275E-3</v>
      </c>
      <c r="DM27" s="1">
        <v>3.9166899999999996E-3</v>
      </c>
      <c r="DO27" s="1" t="s">
        <v>26</v>
      </c>
      <c r="DQ27" s="1">
        <v>1.25</v>
      </c>
      <c r="DR27" s="1">
        <v>4.3086200000000001E-5</v>
      </c>
      <c r="DS27" s="1">
        <v>2.0274700000000001E-5</v>
      </c>
      <c r="DT27" s="1">
        <v>4.0883899999999998E-6</v>
      </c>
      <c r="DU27" s="1">
        <v>1.53068E-7</v>
      </c>
      <c r="DV27" s="1">
        <v>3.82414E-9</v>
      </c>
      <c r="DX27" s="1" t="s">
        <v>26</v>
      </c>
      <c r="DZ27" s="1">
        <v>1.25</v>
      </c>
      <c r="EA27" s="1">
        <v>1.0825000000000077E-5</v>
      </c>
      <c r="EB27" s="1">
        <v>6.5919999999999206E-5</v>
      </c>
      <c r="EC27" s="1">
        <v>2.4920000000000085E-4</v>
      </c>
      <c r="ED27" s="1">
        <v>9.3689999999999919E-4</v>
      </c>
      <c r="EE27" s="1">
        <v>1.5744999999999982E-3</v>
      </c>
      <c r="EF27" s="1">
        <v>2.0585999999999981E-3</v>
      </c>
      <c r="EH27" s="1" t="s">
        <v>26</v>
      </c>
      <c r="EJ27" s="1">
        <v>1.25</v>
      </c>
      <c r="EK27" s="1">
        <v>4.20195E-5</v>
      </c>
      <c r="EL27" s="1">
        <v>2.00164E-5</v>
      </c>
      <c r="EM27" s="1">
        <v>4.0746799999999996E-6</v>
      </c>
      <c r="EN27" s="1">
        <v>1.53044E-7</v>
      </c>
      <c r="EO27" s="1">
        <v>3.8241200000000002E-9</v>
      </c>
      <c r="EQ27" s="1" t="s">
        <v>26</v>
      </c>
      <c r="ES27" s="1">
        <v>1.25</v>
      </c>
      <c r="ET27" s="1">
        <v>7.2374300000000003E-5</v>
      </c>
      <c r="EU27" s="1">
        <v>7.7063900000000005E-4</v>
      </c>
      <c r="EV27" s="1">
        <v>1.71137E-3</v>
      </c>
      <c r="EW27" s="1">
        <v>2.56646E-3</v>
      </c>
      <c r="EX27" s="1">
        <v>3.18841E-3</v>
      </c>
      <c r="EY27" s="1">
        <v>3.6307599999999998E-3</v>
      </c>
      <c r="FA27" s="1" t="s">
        <v>26</v>
      </c>
      <c r="FC27" s="1">
        <v>1.25</v>
      </c>
      <c r="FD27" s="1">
        <v>4.20195E-5</v>
      </c>
      <c r="FE27" s="1">
        <v>2.00164E-5</v>
      </c>
      <c r="FF27" s="1">
        <v>4.0746799999999996E-6</v>
      </c>
      <c r="FG27" s="1">
        <v>1.53044E-7</v>
      </c>
      <c r="FH27" s="1">
        <v>3.8241200000000002E-9</v>
      </c>
      <c r="FJ27" s="1" t="s">
        <v>26</v>
      </c>
      <c r="FL27" s="1">
        <v>1.25</v>
      </c>
      <c r="FM27" s="1">
        <v>1.0534999999999983E-5</v>
      </c>
      <c r="FN27" s="1">
        <v>6.3289999999998996E-5</v>
      </c>
      <c r="FO27" s="1">
        <v>2.5609999999999891E-4</v>
      </c>
      <c r="FP27" s="1">
        <v>9.5379999999999857E-4</v>
      </c>
      <c r="FQ27" s="1">
        <v>1.5497999999999974E-3</v>
      </c>
      <c r="FR27" s="1">
        <v>1.9991999999999953E-3</v>
      </c>
      <c r="FT27" s="1" t="s">
        <v>26</v>
      </c>
      <c r="FV27" s="1">
        <v>1.25</v>
      </c>
      <c r="FW27" s="1">
        <v>4.9975300000000002E-5</v>
      </c>
      <c r="FX27" s="1">
        <v>1.9646199999999998E-5</v>
      </c>
      <c r="FY27" s="1">
        <v>1.5430699999999999E-6</v>
      </c>
      <c r="FZ27" s="1">
        <v>1.6644200000000001E-8</v>
      </c>
      <c r="GA27" s="1">
        <v>1.52242E-10</v>
      </c>
      <c r="GC27" s="1" t="s">
        <v>26</v>
      </c>
      <c r="GE27" s="1">
        <v>1.25</v>
      </c>
      <c r="GF27" s="1">
        <v>5.84326E-5</v>
      </c>
      <c r="GG27" s="1">
        <v>8.8966800000000003E-4</v>
      </c>
      <c r="GH27" s="1">
        <v>2.0425399999999998E-3</v>
      </c>
      <c r="GI27" s="1">
        <v>3.2214399999999999E-3</v>
      </c>
      <c r="GJ27" s="1">
        <v>4.1722599999999997E-3</v>
      </c>
      <c r="GK27" s="1">
        <v>4.8716300000000001E-3</v>
      </c>
      <c r="GM27" s="1" t="s">
        <v>26</v>
      </c>
      <c r="GO27" s="1">
        <v>1.25</v>
      </c>
      <c r="GP27" s="1">
        <v>4.9975300000000002E-5</v>
      </c>
      <c r="GQ27" s="1">
        <v>1.9646199999999998E-5</v>
      </c>
      <c r="GR27" s="1">
        <v>1.5430699999999999E-6</v>
      </c>
      <c r="GS27" s="1">
        <v>1.6644200000000001E-8</v>
      </c>
      <c r="GT27" s="1">
        <v>1.52242E-10</v>
      </c>
      <c r="GV27" s="1" t="s">
        <v>26</v>
      </c>
      <c r="GX27" s="1">
        <v>1.25</v>
      </c>
      <c r="GY27" s="1">
        <v>9.784000000000032E-6</v>
      </c>
      <c r="GZ27" s="1">
        <v>5.575000000000063E-5</v>
      </c>
      <c r="HA27" s="1">
        <v>1.6759999999999765E-4</v>
      </c>
      <c r="HB27" s="1">
        <v>6.7649999999999763E-4</v>
      </c>
      <c r="HC27" s="1">
        <v>1.6409000000000026E-3</v>
      </c>
      <c r="HD27" s="1">
        <v>2.3120999999999971E-3</v>
      </c>
      <c r="HF27" s="1" t="s">
        <v>26</v>
      </c>
      <c r="HH27" s="1">
        <v>1.25</v>
      </c>
      <c r="HI27" s="1">
        <v>4.8661700000000002E-5</v>
      </c>
      <c r="HJ27" s="1">
        <v>1.94138E-5</v>
      </c>
      <c r="HK27" s="1">
        <v>1.5408900000000001E-6</v>
      </c>
      <c r="HL27" s="1">
        <v>1.6643799999999999E-8</v>
      </c>
      <c r="HM27" s="1">
        <v>1.52242E-10</v>
      </c>
      <c r="HO27" s="1" t="s">
        <v>26</v>
      </c>
      <c r="HQ27" s="1">
        <v>1.25</v>
      </c>
      <c r="HR27" s="1">
        <v>5.7481200000000001E-5</v>
      </c>
      <c r="HS27" s="1">
        <v>8.5686699999999998E-4</v>
      </c>
      <c r="HT27" s="1">
        <v>1.95356E-3</v>
      </c>
      <c r="HU27" s="1">
        <v>3.04872E-3</v>
      </c>
      <c r="HV27" s="1">
        <v>3.8861199999999999E-3</v>
      </c>
      <c r="HW27" s="1">
        <v>4.4906099999999999E-3</v>
      </c>
      <c r="HY27" s="1" t="s">
        <v>26</v>
      </c>
      <c r="IA27" s="1">
        <v>1.25</v>
      </c>
      <c r="IB27" s="1">
        <v>4.8661700000000002E-5</v>
      </c>
      <c r="IC27" s="1">
        <v>1.94138E-5</v>
      </c>
      <c r="ID27" s="1">
        <v>1.5408900000000001E-6</v>
      </c>
      <c r="IE27" s="1">
        <v>1.6643799999999999E-8</v>
      </c>
      <c r="IF27" s="1">
        <v>1.52242E-10</v>
      </c>
      <c r="IH27" s="1" t="s">
        <v>26</v>
      </c>
      <c r="IJ27" s="1">
        <v>1.25</v>
      </c>
      <c r="IK27" s="1">
        <v>9.5409999999999735E-6</v>
      </c>
      <c r="IL27" s="1">
        <v>5.3660000000000249E-5</v>
      </c>
      <c r="IM27" s="1">
        <v>1.7239999999999947E-4</v>
      </c>
      <c r="IN27" s="1">
        <v>7.8569999999999964E-4</v>
      </c>
      <c r="IO27" s="1">
        <v>1.677299999999999E-3</v>
      </c>
      <c r="IP27" s="1">
        <v>2.2860999999999953E-3</v>
      </c>
      <c r="IR27" s="1" t="s">
        <v>26</v>
      </c>
      <c r="IT27" s="1">
        <v>1.25</v>
      </c>
      <c r="IU27" s="1">
        <v>4.9678200000000002E-5</v>
      </c>
      <c r="IV27" s="1">
        <v>1.9605700000000001E-5</v>
      </c>
      <c r="IW27" s="1">
        <v>1.54296E-6</v>
      </c>
      <c r="IX27" s="1">
        <v>1.6644099999999999E-8</v>
      </c>
      <c r="IY27" s="1">
        <v>1.52242E-10</v>
      </c>
      <c r="JA27" s="1" t="s">
        <v>26</v>
      </c>
      <c r="JC27" s="1">
        <v>1.25</v>
      </c>
      <c r="JD27" s="1">
        <v>5.8428799999999999E-5</v>
      </c>
      <c r="JE27" s="1">
        <v>8.8933800000000004E-4</v>
      </c>
      <c r="JF27" s="1">
        <v>2.04025E-3</v>
      </c>
      <c r="JG27" s="1">
        <v>3.2064799999999998E-3</v>
      </c>
      <c r="JH27" s="1">
        <v>4.1263999999999997E-3</v>
      </c>
      <c r="JI27" s="1">
        <v>4.7970399999999998E-3</v>
      </c>
      <c r="JK27" s="1" t="s">
        <v>26</v>
      </c>
      <c r="JM27" s="1">
        <v>1.25</v>
      </c>
      <c r="JN27" s="1">
        <v>4.9678200000000002E-5</v>
      </c>
      <c r="JO27" s="1">
        <v>1.9605700000000001E-5</v>
      </c>
      <c r="JP27" s="1">
        <v>1.54296E-6</v>
      </c>
      <c r="JQ27" s="1">
        <v>1.6644099999999999E-8</v>
      </c>
      <c r="JR27" s="1">
        <v>1.52242E-10</v>
      </c>
      <c r="JT27" s="1" t="s">
        <v>26</v>
      </c>
      <c r="JV27" s="1">
        <v>1.25</v>
      </c>
      <c r="JW27" s="1">
        <v>9.7839999999999643E-6</v>
      </c>
      <c r="JX27" s="1">
        <v>5.6150000000000423E-5</v>
      </c>
      <c r="JY27" s="1">
        <v>1.7389999999999924E-4</v>
      </c>
      <c r="JZ27" s="1">
        <v>7.3559999999999793E-4</v>
      </c>
      <c r="KA27" s="1">
        <v>1.6918000000000039E-3</v>
      </c>
      <c r="KB27" s="1">
        <v>2.3443999999999961E-3</v>
      </c>
      <c r="KD27" s="1" t="s">
        <v>26</v>
      </c>
      <c r="KF27" s="1">
        <v>1.25</v>
      </c>
      <c r="KG27" s="1">
        <v>4.83797E-5</v>
      </c>
      <c r="KH27" s="1">
        <v>1.9374200000000002E-5</v>
      </c>
      <c r="KI27" s="1">
        <v>1.54078E-6</v>
      </c>
      <c r="KJ27" s="1">
        <v>1.6643799999999999E-8</v>
      </c>
      <c r="KK27" s="1">
        <v>1.52242E-10</v>
      </c>
      <c r="KM27" s="1" t="s">
        <v>26</v>
      </c>
      <c r="KO27" s="1">
        <v>1.25</v>
      </c>
      <c r="KP27" s="1">
        <v>5.74776E-5</v>
      </c>
      <c r="KQ27" s="1">
        <v>8.5656199999999995E-4</v>
      </c>
      <c r="KR27" s="1">
        <v>1.9513E-3</v>
      </c>
      <c r="KS27" s="1">
        <v>3.0323500000000001E-3</v>
      </c>
      <c r="KT27" s="1">
        <v>3.8427000000000001E-3</v>
      </c>
      <c r="KU27" s="1">
        <v>4.4227900000000002E-3</v>
      </c>
      <c r="KW27" s="1" t="s">
        <v>26</v>
      </c>
      <c r="KY27" s="1">
        <v>1.25</v>
      </c>
      <c r="KZ27" s="1">
        <v>4.83797E-5</v>
      </c>
      <c r="LA27" s="1">
        <v>1.9374200000000002E-5</v>
      </c>
      <c r="LB27" s="1">
        <v>1.54078E-6</v>
      </c>
      <c r="LC27" s="1">
        <v>1.6643799999999999E-8</v>
      </c>
      <c r="LD27" s="1">
        <v>1.52242E-10</v>
      </c>
      <c r="LF27" s="1" t="s">
        <v>26</v>
      </c>
      <c r="LH27" s="1">
        <v>1.25</v>
      </c>
      <c r="LI27" s="1">
        <v>9.5410000000000413E-6</v>
      </c>
      <c r="LJ27" s="1">
        <v>5.4039999999999727E-5</v>
      </c>
      <c r="LK27" s="1">
        <v>1.7909999999999872E-4</v>
      </c>
      <c r="LL27" s="1">
        <v>8.4070000000000249E-4</v>
      </c>
      <c r="LM27" s="1">
        <v>1.7123999999999944E-3</v>
      </c>
      <c r="LN27" s="1">
        <v>2.3059999999999986E-3</v>
      </c>
      <c r="LP27" s="1" t="s">
        <v>26</v>
      </c>
      <c r="LR27" s="1">
        <v>1.25</v>
      </c>
      <c r="LS27" s="1">
        <v>3.6545199999999997E-5</v>
      </c>
      <c r="LT27" s="1">
        <v>1.9894700000000001E-5</v>
      </c>
      <c r="LU27" s="1">
        <v>7.2783999999999996E-6</v>
      </c>
      <c r="LV27" s="1">
        <v>9.5354800000000001E-7</v>
      </c>
      <c r="LW27" s="1">
        <v>6.22925E-8</v>
      </c>
      <c r="LY27" s="1" t="s">
        <v>26</v>
      </c>
      <c r="MA27" s="1">
        <v>1.25</v>
      </c>
      <c r="MB27" s="1">
        <v>9.24204E-5</v>
      </c>
      <c r="MC27" s="1">
        <v>6.9125000000000002E-4</v>
      </c>
      <c r="MD27" s="1">
        <v>1.47146E-3</v>
      </c>
      <c r="ME27" s="1">
        <v>2.1503799999999999E-3</v>
      </c>
      <c r="MF27" s="1">
        <v>2.6547200000000002E-3</v>
      </c>
      <c r="MG27" s="1">
        <v>3.01542E-3</v>
      </c>
      <c r="MI27" s="1" t="s">
        <v>26</v>
      </c>
      <c r="MK27" s="1">
        <v>1.25</v>
      </c>
      <c r="ML27" s="1">
        <v>3.6545199999999997E-5</v>
      </c>
      <c r="MM27" s="1">
        <v>1.9894700000000001E-5</v>
      </c>
      <c r="MN27" s="1">
        <v>7.2783999999999996E-6</v>
      </c>
      <c r="MO27" s="1">
        <v>9.5354800000000001E-7</v>
      </c>
      <c r="MP27" s="1">
        <v>6.22925E-8</v>
      </c>
      <c r="MR27" s="1" t="s">
        <v>26</v>
      </c>
      <c r="MT27" s="1">
        <v>1.25</v>
      </c>
      <c r="MU27" s="1">
        <v>1.2180999999999933E-5</v>
      </c>
      <c r="MV27" s="1">
        <v>7.3630000000000242E-5</v>
      </c>
      <c r="MW27" s="1">
        <v>3.2199999999999997E-4</v>
      </c>
      <c r="MX27" s="1">
        <v>8.6749999999999946E-4</v>
      </c>
      <c r="MY27" s="1">
        <v>1.3198000000000018E-3</v>
      </c>
      <c r="MZ27" s="1">
        <v>1.6697000000000007E-3</v>
      </c>
      <c r="NB27" s="1" t="s">
        <v>26</v>
      </c>
      <c r="ND27" s="1">
        <v>1.25</v>
      </c>
      <c r="NE27" s="1">
        <v>3.56719E-5</v>
      </c>
      <c r="NF27" s="1">
        <v>1.9620399999999999E-5</v>
      </c>
      <c r="NG27" s="1">
        <v>7.2358000000000002E-6</v>
      </c>
      <c r="NH27" s="1">
        <v>9.52677E-7</v>
      </c>
      <c r="NI27" s="1">
        <v>6.2288499999999996E-8</v>
      </c>
      <c r="NK27" s="1" t="s">
        <v>26</v>
      </c>
      <c r="NM27" s="1">
        <v>1.25</v>
      </c>
      <c r="NN27" s="1">
        <v>9.0744599999999999E-5</v>
      </c>
      <c r="NO27" s="1">
        <v>6.6770000000000002E-4</v>
      </c>
      <c r="NP27" s="1">
        <v>1.40839E-3</v>
      </c>
      <c r="NQ27" s="1">
        <v>2.0358899999999998E-3</v>
      </c>
      <c r="NR27" s="1">
        <v>2.4921000000000001E-3</v>
      </c>
      <c r="NS27" s="1">
        <v>2.81299E-3</v>
      </c>
      <c r="NU27" s="1" t="s">
        <v>26</v>
      </c>
      <c r="NW27" s="1">
        <v>1.25</v>
      </c>
      <c r="NX27" s="1">
        <v>3.56719E-5</v>
      </c>
      <c r="NY27" s="1">
        <v>1.9620399999999999E-5</v>
      </c>
      <c r="NZ27" s="1">
        <v>7.2358000000000002E-6</v>
      </c>
      <c r="OA27" s="1">
        <v>9.52677E-7</v>
      </c>
      <c r="OB27" s="1">
        <v>6.2288499999999996E-8</v>
      </c>
      <c r="OD27" s="1" t="s">
        <v>26</v>
      </c>
      <c r="OF27" s="1">
        <v>1.25</v>
      </c>
      <c r="OG27" s="1">
        <v>1.18259999999999E-5</v>
      </c>
      <c r="OH27" s="1">
        <v>7.0579999999999924E-5</v>
      </c>
      <c r="OI27" s="1">
        <v>3.245000000000003E-4</v>
      </c>
      <c r="OJ27" s="1">
        <v>8.5689999999999736E-4</v>
      </c>
      <c r="OK27" s="1">
        <v>1.2857999999999956E-3</v>
      </c>
      <c r="OL27" s="1">
        <v>1.6117999999999977E-3</v>
      </c>
      <c r="ON27" s="1" t="s">
        <v>26</v>
      </c>
      <c r="OP27" s="1">
        <v>1.25</v>
      </c>
      <c r="OQ27" s="1">
        <v>3.6338999999999999E-5</v>
      </c>
      <c r="OR27" s="1">
        <v>1.9835700000000001E-5</v>
      </c>
      <c r="OS27" s="1">
        <v>7.2714299999999999E-6</v>
      </c>
      <c r="OT27" s="1">
        <v>9.5347299999999995E-7</v>
      </c>
      <c r="OU27" s="1">
        <v>6.2292199999999997E-8</v>
      </c>
      <c r="OW27" s="1" t="s">
        <v>26</v>
      </c>
      <c r="OY27" s="1">
        <v>1.25</v>
      </c>
      <c r="OZ27" s="1">
        <v>9.2410999999999993E-5</v>
      </c>
      <c r="PA27" s="1">
        <v>6.9082799999999999E-4</v>
      </c>
      <c r="PB27" s="1">
        <v>1.4674899999999999E-3</v>
      </c>
      <c r="PC27" s="1">
        <v>2.1348600000000001E-3</v>
      </c>
      <c r="PD27" s="1">
        <v>2.62575E-3</v>
      </c>
      <c r="PE27" s="1">
        <v>2.9739800000000002E-3</v>
      </c>
      <c r="PG27" s="1" t="s">
        <v>26</v>
      </c>
      <c r="PI27" s="1">
        <v>1.25</v>
      </c>
      <c r="PJ27" s="1">
        <v>3.6338999999999999E-5</v>
      </c>
      <c r="PK27" s="1">
        <v>1.9835700000000001E-5</v>
      </c>
      <c r="PL27" s="1">
        <v>7.2714299999999999E-6</v>
      </c>
      <c r="PM27" s="1">
        <v>9.5347299999999995E-7</v>
      </c>
      <c r="PN27" s="1">
        <v>6.2292199999999997E-8</v>
      </c>
      <c r="PP27" s="1" t="s">
        <v>26</v>
      </c>
      <c r="PR27" s="1">
        <v>1.25</v>
      </c>
      <c r="PS27" s="1">
        <v>1.2183999999999872E-5</v>
      </c>
      <c r="PT27" s="1">
        <v>7.4170000000000071E-5</v>
      </c>
      <c r="PU27" s="1">
        <v>3.325999999999999E-4</v>
      </c>
      <c r="PV27" s="1">
        <v>8.8209999999999949E-4</v>
      </c>
      <c r="PW27" s="1">
        <v>1.3298000000000032E-3</v>
      </c>
      <c r="PX27" s="1">
        <v>1.6725999999999965E-3</v>
      </c>
      <c r="PZ27" s="1" t="s">
        <v>26</v>
      </c>
      <c r="QB27" s="1">
        <v>1.25</v>
      </c>
      <c r="QC27" s="1">
        <v>3.5475300000000002E-5</v>
      </c>
      <c r="QD27" s="1">
        <v>1.9562999999999999E-5</v>
      </c>
      <c r="QE27" s="1">
        <v>7.2289100000000002E-6</v>
      </c>
      <c r="QF27" s="1">
        <v>9.5260200000000005E-7</v>
      </c>
      <c r="QG27" s="1">
        <v>6.2288299999999998E-8</v>
      </c>
      <c r="QI27" s="1" t="s">
        <v>26</v>
      </c>
      <c r="QK27" s="1">
        <v>1.25</v>
      </c>
      <c r="QL27" s="1">
        <v>9.0735699999999999E-5</v>
      </c>
      <c r="QM27" s="1">
        <v>6.6730900000000004E-4</v>
      </c>
      <c r="QN27" s="1">
        <v>1.40457E-3</v>
      </c>
      <c r="QO27" s="1">
        <v>2.0213900000000001E-3</v>
      </c>
      <c r="QP27" s="1">
        <v>2.4656299999999999E-3</v>
      </c>
      <c r="QQ27" s="1">
        <v>2.7756999999999999E-3</v>
      </c>
      <c r="QS27" s="1" t="s">
        <v>26</v>
      </c>
      <c r="QU27" s="1">
        <v>1.25</v>
      </c>
      <c r="QV27" s="1">
        <v>3.5475300000000002E-5</v>
      </c>
      <c r="QW27" s="1">
        <v>1.9562999999999999E-5</v>
      </c>
      <c r="QX27" s="1">
        <v>7.2289100000000002E-6</v>
      </c>
      <c r="QY27" s="1">
        <v>9.5260200000000005E-7</v>
      </c>
      <c r="QZ27" s="1">
        <v>6.2288299999999998E-8</v>
      </c>
      <c r="RB27" s="1" t="s">
        <v>26</v>
      </c>
      <c r="RD27" s="1">
        <v>1.25</v>
      </c>
      <c r="RE27" s="1">
        <v>1.1828999999999974E-5</v>
      </c>
      <c r="RF27" s="1">
        <v>7.1090000000000365E-5</v>
      </c>
      <c r="RG27" s="1">
        <v>3.3449999999999946E-4</v>
      </c>
      <c r="RH27" s="1">
        <v>8.6919999999999803E-4</v>
      </c>
      <c r="RI27" s="1">
        <v>1.2929999999999962E-3</v>
      </c>
      <c r="RJ27" s="1">
        <v>1.6118999999999971E-3</v>
      </c>
    </row>
    <row r="28" spans="1:478" x14ac:dyDescent="0.2">
      <c r="X28" s="1" t="s">
        <v>26</v>
      </c>
      <c r="Z28" s="1">
        <v>1.3</v>
      </c>
      <c r="AA28" s="1">
        <v>4.7203799999999997E-5</v>
      </c>
      <c r="AB28" s="1">
        <v>2.4643499999999999E-5</v>
      </c>
      <c r="AC28" s="1">
        <v>7.5085799999999999E-6</v>
      </c>
      <c r="AD28" s="1">
        <v>5.1626100000000002E-7</v>
      </c>
      <c r="AE28" s="1">
        <v>1.6598199999999998E-8</v>
      </c>
      <c r="AG28" s="1" t="s">
        <v>26</v>
      </c>
      <c r="AI28" s="1">
        <v>1.3</v>
      </c>
      <c r="AJ28" s="1">
        <v>7.4175899999999996E-5</v>
      </c>
      <c r="AK28" s="1">
        <v>8.0273400000000004E-4</v>
      </c>
      <c r="AL28" s="1">
        <v>1.8035900000000001E-3</v>
      </c>
      <c r="AM28" s="1">
        <v>2.77904E-3</v>
      </c>
      <c r="AN28" s="1">
        <v>3.52711E-3</v>
      </c>
      <c r="AO28" s="1">
        <v>4.0756400000000002E-3</v>
      </c>
      <c r="AQ28" s="1" t="s">
        <v>26</v>
      </c>
      <c r="AS28" s="1">
        <v>1.3</v>
      </c>
      <c r="AT28" s="1">
        <v>4.7203799999999997E-5</v>
      </c>
      <c r="AU28" s="1">
        <v>2.4643499999999999E-5</v>
      </c>
      <c r="AV28" s="1">
        <v>7.5085799999999999E-6</v>
      </c>
      <c r="AW28" s="1">
        <v>5.1626100000000002E-7</v>
      </c>
      <c r="AX28" s="1">
        <v>1.6598199999999998E-8</v>
      </c>
      <c r="AZ28" s="1" t="s">
        <v>26</v>
      </c>
      <c r="BB28" s="1">
        <v>1.3</v>
      </c>
      <c r="BC28" s="1">
        <v>1.0644999999999953E-5</v>
      </c>
      <c r="BD28" s="1">
        <v>6.141999999999991E-5</v>
      </c>
      <c r="BE28" s="1">
        <v>2.0679999999999898E-4</v>
      </c>
      <c r="BF28" s="1">
        <v>8.0359999999999731E-4</v>
      </c>
      <c r="BG28" s="1">
        <v>1.4683999999999995E-3</v>
      </c>
      <c r="BH28" s="1">
        <v>1.9666000000000024E-3</v>
      </c>
      <c r="BJ28" s="1" t="s">
        <v>26</v>
      </c>
      <c r="BL28" s="1">
        <v>1.3</v>
      </c>
      <c r="BM28" s="1">
        <v>4.59351E-5</v>
      </c>
      <c r="BN28" s="1">
        <v>2.4273700000000001E-5</v>
      </c>
      <c r="BO28" s="1">
        <v>7.4666300000000002E-6</v>
      </c>
      <c r="BP28" s="1">
        <v>5.1600599999999997E-7</v>
      </c>
      <c r="BQ28" s="1">
        <v>1.6597899999999999E-8</v>
      </c>
      <c r="BS28" s="1" t="s">
        <v>26</v>
      </c>
      <c r="BU28" s="1">
        <v>1.3</v>
      </c>
      <c r="BV28" s="1">
        <v>7.2902000000000001E-5</v>
      </c>
      <c r="BW28" s="1">
        <v>7.7402799999999996E-4</v>
      </c>
      <c r="BX28" s="1">
        <v>1.72577E-3</v>
      </c>
      <c r="BY28" s="1">
        <v>2.6282599999999999E-3</v>
      </c>
      <c r="BZ28" s="1">
        <v>3.29898E-3</v>
      </c>
      <c r="CA28" s="1">
        <v>3.7815000000000001E-3</v>
      </c>
      <c r="CC28" s="1" t="s">
        <v>26</v>
      </c>
      <c r="CE28" s="1">
        <v>1.3</v>
      </c>
      <c r="CF28" s="1">
        <v>4.59351E-5</v>
      </c>
      <c r="CG28" s="1">
        <v>2.4273700000000001E-5</v>
      </c>
      <c r="CH28" s="1">
        <v>7.4666300000000002E-6</v>
      </c>
      <c r="CI28" s="1">
        <v>5.1600599999999997E-7</v>
      </c>
      <c r="CJ28" s="1">
        <v>1.6597899999999999E-8</v>
      </c>
      <c r="CL28" s="1" t="s">
        <v>26</v>
      </c>
      <c r="CN28" s="1">
        <v>1.3</v>
      </c>
      <c r="CO28" s="1">
        <v>1.036100000000001E-5</v>
      </c>
      <c r="CP28" s="1">
        <v>5.893000000000082E-5</v>
      </c>
      <c r="CQ28" s="1">
        <v>2.1060000000000027E-4</v>
      </c>
      <c r="CR28" s="1">
        <v>8.392999999999978E-4</v>
      </c>
      <c r="CS28" s="1">
        <v>1.4578000000000017E-3</v>
      </c>
      <c r="CT28" s="1">
        <v>1.9224999999999954E-3</v>
      </c>
      <c r="CV28" s="1" t="s">
        <v>26</v>
      </c>
      <c r="CX28" s="1">
        <v>1.3</v>
      </c>
      <c r="CY28" s="1">
        <v>4.6906500000000002E-5</v>
      </c>
      <c r="CZ28" s="1">
        <v>2.4566499999999999E-5</v>
      </c>
      <c r="DA28" s="1">
        <v>7.5028100000000003E-6</v>
      </c>
      <c r="DB28" s="1">
        <v>5.1624799999999998E-7</v>
      </c>
      <c r="DC28" s="1">
        <v>1.6598199999999998E-8</v>
      </c>
      <c r="DE28" s="1" t="s">
        <v>26</v>
      </c>
      <c r="DG28" s="1">
        <v>1.3</v>
      </c>
      <c r="DH28" s="1">
        <v>7.4170200000000004E-5</v>
      </c>
      <c r="DI28" s="1">
        <v>8.0237699999999995E-4</v>
      </c>
      <c r="DJ28" s="1">
        <v>1.80086E-3</v>
      </c>
      <c r="DK28" s="1">
        <v>2.76253E-3</v>
      </c>
      <c r="DL28" s="1">
        <v>3.4894499999999998E-3</v>
      </c>
      <c r="DM28" s="1">
        <v>4.0177199999999998E-3</v>
      </c>
      <c r="DO28" s="1" t="s">
        <v>26</v>
      </c>
      <c r="DQ28" s="1">
        <v>1.3</v>
      </c>
      <c r="DR28" s="1">
        <v>4.6906500000000002E-5</v>
      </c>
      <c r="DS28" s="1">
        <v>2.4566499999999999E-5</v>
      </c>
      <c r="DT28" s="1">
        <v>7.5028100000000003E-6</v>
      </c>
      <c r="DU28" s="1">
        <v>5.1624799999999998E-7</v>
      </c>
      <c r="DV28" s="1">
        <v>1.6598199999999998E-8</v>
      </c>
      <c r="DX28" s="1" t="s">
        <v>26</v>
      </c>
      <c r="DZ28" s="1">
        <v>1.3</v>
      </c>
      <c r="EA28" s="1">
        <v>1.0645999999999888E-5</v>
      </c>
      <c r="EB28" s="1">
        <v>6.182999999999986E-5</v>
      </c>
      <c r="EC28" s="1">
        <v>2.1429999999999998E-4</v>
      </c>
      <c r="ED28" s="1">
        <v>8.3919999999999839E-4</v>
      </c>
      <c r="EE28" s="1">
        <v>1.4938999999999998E-3</v>
      </c>
      <c r="EF28" s="1">
        <v>1.9830999999999998E-3</v>
      </c>
      <c r="EH28" s="1" t="s">
        <v>26</v>
      </c>
      <c r="EJ28" s="1">
        <v>1.3</v>
      </c>
      <c r="EK28" s="1">
        <v>4.5653299999999999E-5</v>
      </c>
      <c r="EL28" s="1">
        <v>2.41989E-5</v>
      </c>
      <c r="EM28" s="1">
        <v>7.4609300000000004E-6</v>
      </c>
      <c r="EN28" s="1">
        <v>5.1599300000000003E-7</v>
      </c>
      <c r="EO28" s="1">
        <v>1.6597899999999999E-8</v>
      </c>
      <c r="EQ28" s="1" t="s">
        <v>26</v>
      </c>
      <c r="ES28" s="1">
        <v>1.3</v>
      </c>
      <c r="ET28" s="1">
        <v>7.2896499999999996E-5</v>
      </c>
      <c r="EU28" s="1">
        <v>7.7369699999999995E-4</v>
      </c>
      <c r="EV28" s="1">
        <v>1.7231099999999999E-3</v>
      </c>
      <c r="EW28" s="1">
        <v>2.6120399999999999E-3</v>
      </c>
      <c r="EX28" s="1">
        <v>3.2640799999999999E-3</v>
      </c>
      <c r="EY28" s="1">
        <v>3.7290399999999999E-3</v>
      </c>
      <c r="FA28" s="1" t="s">
        <v>26</v>
      </c>
      <c r="FC28" s="1">
        <v>1.3</v>
      </c>
      <c r="FD28" s="1">
        <v>4.5653299999999999E-5</v>
      </c>
      <c r="FE28" s="1">
        <v>2.41989E-5</v>
      </c>
      <c r="FF28" s="1">
        <v>7.4609300000000004E-6</v>
      </c>
      <c r="FG28" s="1">
        <v>5.1599300000000003E-7</v>
      </c>
      <c r="FH28" s="1">
        <v>1.6597899999999999E-8</v>
      </c>
      <c r="FJ28" s="1" t="s">
        <v>26</v>
      </c>
      <c r="FL28" s="1">
        <v>1.3</v>
      </c>
      <c r="FM28" s="1">
        <v>1.0361999999999944E-5</v>
      </c>
      <c r="FN28" s="1">
        <v>5.9319999999999371E-5</v>
      </c>
      <c r="FO28" s="1">
        <v>2.1830000000000007E-4</v>
      </c>
      <c r="FP28" s="1">
        <v>8.6769999999999827E-4</v>
      </c>
      <c r="FQ28" s="1">
        <v>1.4770999999999999E-3</v>
      </c>
      <c r="FR28" s="1">
        <v>1.9324000000000017E-3</v>
      </c>
      <c r="FT28" s="1" t="s">
        <v>26</v>
      </c>
      <c r="FV28" s="1">
        <v>1.3</v>
      </c>
      <c r="FW28" s="1">
        <v>5.5190099999999999E-5</v>
      </c>
      <c r="FX28" s="1">
        <v>2.5641300000000001E-5</v>
      </c>
      <c r="FY28" s="1">
        <v>4.33092E-6</v>
      </c>
      <c r="FZ28" s="1">
        <v>9.0539000000000001E-8</v>
      </c>
      <c r="GA28" s="1">
        <v>1.0655000000000001E-9</v>
      </c>
      <c r="GC28" s="1" t="s">
        <v>26</v>
      </c>
      <c r="GE28" s="1">
        <v>1.3</v>
      </c>
      <c r="GF28" s="1">
        <v>5.8918600000000002E-5</v>
      </c>
      <c r="GG28" s="1">
        <v>8.9236800000000005E-4</v>
      </c>
      <c r="GH28" s="1">
        <v>2.0503499999999998E-3</v>
      </c>
      <c r="GI28" s="1">
        <v>3.2516699999999999E-3</v>
      </c>
      <c r="GJ28" s="1">
        <v>4.25107E-3</v>
      </c>
      <c r="GK28" s="1">
        <v>4.9845200000000001E-3</v>
      </c>
      <c r="GM28" s="1" t="s">
        <v>26</v>
      </c>
      <c r="GO28" s="1">
        <v>1.3</v>
      </c>
      <c r="GP28" s="1">
        <v>5.5190099999999999E-5</v>
      </c>
      <c r="GQ28" s="1">
        <v>2.5641300000000001E-5</v>
      </c>
      <c r="GR28" s="1">
        <v>4.33092E-6</v>
      </c>
      <c r="GS28" s="1">
        <v>9.0539000000000001E-8</v>
      </c>
      <c r="GT28" s="1">
        <v>1.0655000000000001E-9</v>
      </c>
      <c r="GV28" s="1" t="s">
        <v>26</v>
      </c>
      <c r="GX28" s="1">
        <v>1.3</v>
      </c>
      <c r="GY28" s="1">
        <v>9.6609999999999656E-6</v>
      </c>
      <c r="GZ28" s="1">
        <v>5.2480000000000101E-5</v>
      </c>
      <c r="HA28" s="1">
        <v>1.471000000000023E-4</v>
      </c>
      <c r="HB28" s="1">
        <v>5.4619999999999972E-4</v>
      </c>
      <c r="HC28" s="1">
        <v>1.5073999999999977E-3</v>
      </c>
      <c r="HD28" s="1">
        <v>2.2037999999999984E-3</v>
      </c>
      <c r="HF28" s="1" t="s">
        <v>26</v>
      </c>
      <c r="HH28" s="1">
        <v>1.3</v>
      </c>
      <c r="HI28" s="1">
        <v>5.3605900000000001E-5</v>
      </c>
      <c r="HJ28" s="1">
        <v>2.52653E-5</v>
      </c>
      <c r="HK28" s="1">
        <v>4.3159200000000002E-6</v>
      </c>
      <c r="HL28" s="1">
        <v>9.0530000000000004E-8</v>
      </c>
      <c r="HM28" s="1">
        <v>1.06549E-9</v>
      </c>
      <c r="HO28" s="1" t="s">
        <v>26</v>
      </c>
      <c r="HQ28" s="1">
        <v>1.3</v>
      </c>
      <c r="HR28" s="1">
        <v>5.7955099999999997E-5</v>
      </c>
      <c r="HS28" s="1">
        <v>8.5946500000000001E-4</v>
      </c>
      <c r="HT28" s="1">
        <v>1.9615399999999999E-3</v>
      </c>
      <c r="HU28" s="1">
        <v>3.0842899999999999E-3</v>
      </c>
      <c r="HV28" s="1">
        <v>3.9672800000000001E-3</v>
      </c>
      <c r="HW28" s="1">
        <v>4.6025399999999996E-3</v>
      </c>
      <c r="HY28" s="1" t="s">
        <v>26</v>
      </c>
      <c r="IA28" s="1">
        <v>1.3</v>
      </c>
      <c r="IB28" s="1">
        <v>5.3605900000000001E-5</v>
      </c>
      <c r="IC28" s="1">
        <v>2.52653E-5</v>
      </c>
      <c r="ID28" s="1">
        <v>4.3159200000000002E-6</v>
      </c>
      <c r="IE28" s="1">
        <v>9.0530000000000004E-8</v>
      </c>
      <c r="IF28" s="1">
        <v>1.06549E-9</v>
      </c>
      <c r="IH28" s="1" t="s">
        <v>26</v>
      </c>
      <c r="IJ28" s="1">
        <v>1.3</v>
      </c>
      <c r="IK28" s="1">
        <v>9.4199999999999793E-6</v>
      </c>
      <c r="IL28" s="1">
        <v>5.0490000000000209E-5</v>
      </c>
      <c r="IM28" s="1">
        <v>1.4989999999999868E-4</v>
      </c>
      <c r="IN28" s="1">
        <v>6.4460000000000071E-4</v>
      </c>
      <c r="IO28" s="1">
        <v>1.5674999999999964E-3</v>
      </c>
      <c r="IP28" s="1">
        <v>2.1917000000000013E-3</v>
      </c>
      <c r="IR28" s="1" t="s">
        <v>26</v>
      </c>
      <c r="IT28" s="1">
        <v>1.3</v>
      </c>
      <c r="IU28" s="1">
        <v>5.4824500000000003E-5</v>
      </c>
      <c r="IV28" s="1">
        <v>2.5568700000000001E-5</v>
      </c>
      <c r="IW28" s="1">
        <v>4.3297000000000002E-6</v>
      </c>
      <c r="IX28" s="1">
        <v>9.0538800000000003E-8</v>
      </c>
      <c r="IY28" s="1">
        <v>1.06549E-9</v>
      </c>
      <c r="JA28" s="1" t="s">
        <v>26</v>
      </c>
      <c r="JC28" s="1">
        <v>1.3</v>
      </c>
      <c r="JD28" s="1">
        <v>5.89148E-5</v>
      </c>
      <c r="JE28" s="1">
        <v>8.9205700000000003E-4</v>
      </c>
      <c r="JF28" s="1">
        <v>2.0483300000000001E-3</v>
      </c>
      <c r="JG28" s="1">
        <v>3.2394899999999998E-3</v>
      </c>
      <c r="JH28" s="1">
        <v>4.2079400000000003E-3</v>
      </c>
      <c r="JI28" s="1">
        <v>4.91165E-3</v>
      </c>
      <c r="JK28" s="1" t="s">
        <v>26</v>
      </c>
      <c r="JM28" s="1">
        <v>1.3</v>
      </c>
      <c r="JN28" s="1">
        <v>5.4824500000000003E-5</v>
      </c>
      <c r="JO28" s="1">
        <v>2.5568700000000001E-5</v>
      </c>
      <c r="JP28" s="1">
        <v>4.3297000000000002E-6</v>
      </c>
      <c r="JQ28" s="1">
        <v>9.0538800000000003E-8</v>
      </c>
      <c r="JR28" s="1">
        <v>1.06549E-9</v>
      </c>
      <c r="JT28" s="1" t="s">
        <v>26</v>
      </c>
      <c r="JV28" s="1">
        <v>1.3</v>
      </c>
      <c r="JW28" s="1">
        <v>9.6610000000000334E-6</v>
      </c>
      <c r="JX28" s="1">
        <v>5.2829999999999106E-5</v>
      </c>
      <c r="JY28" s="1">
        <v>1.5199999999999922E-4</v>
      </c>
      <c r="JZ28" s="1">
        <v>5.9650000000000013E-4</v>
      </c>
      <c r="KA28" s="1">
        <v>1.5664000000000029E-3</v>
      </c>
      <c r="KB28" s="1">
        <v>2.2403999999999979E-3</v>
      </c>
      <c r="KD28" s="1" t="s">
        <v>26</v>
      </c>
      <c r="KF28" s="1">
        <v>1.3</v>
      </c>
      <c r="KG28" s="1">
        <v>5.3260600000000003E-5</v>
      </c>
      <c r="KH28" s="1">
        <v>2.5194800000000001E-5</v>
      </c>
      <c r="KI28" s="1">
        <v>4.3147100000000002E-6</v>
      </c>
      <c r="KJ28" s="1">
        <v>9.0529700000000001E-8</v>
      </c>
      <c r="KK28" s="1">
        <v>1.06549E-9</v>
      </c>
      <c r="KM28" s="1" t="s">
        <v>26</v>
      </c>
      <c r="KO28" s="1">
        <v>1.3</v>
      </c>
      <c r="KP28" s="1">
        <v>5.7951500000000002E-5</v>
      </c>
      <c r="KQ28" s="1">
        <v>8.5917700000000003E-4</v>
      </c>
      <c r="KR28" s="1">
        <v>1.9595699999999999E-3</v>
      </c>
      <c r="KS28" s="1">
        <v>3.0706800000000001E-3</v>
      </c>
      <c r="KT28" s="1">
        <v>3.9257299999999997E-3</v>
      </c>
      <c r="KU28" s="1">
        <v>4.5358200000000003E-3</v>
      </c>
      <c r="KW28" s="1" t="s">
        <v>26</v>
      </c>
      <c r="KY28" s="1">
        <v>1.3</v>
      </c>
      <c r="KZ28" s="1">
        <v>5.3260600000000003E-5</v>
      </c>
      <c r="LA28" s="1">
        <v>2.5194800000000001E-5</v>
      </c>
      <c r="LB28" s="1">
        <v>4.3147100000000002E-6</v>
      </c>
      <c r="LC28" s="1">
        <v>9.0529700000000001E-8</v>
      </c>
      <c r="LD28" s="1">
        <v>1.06549E-9</v>
      </c>
      <c r="LF28" s="1" t="s">
        <v>26</v>
      </c>
      <c r="LH28" s="1">
        <v>1.3</v>
      </c>
      <c r="LI28" s="1">
        <v>9.4199999999999793E-6</v>
      </c>
      <c r="LJ28" s="1">
        <v>5.0810000000000911E-5</v>
      </c>
      <c r="LK28" s="1">
        <v>1.5509999999999816E-4</v>
      </c>
      <c r="LL28" s="1">
        <v>6.9689999999999791E-4</v>
      </c>
      <c r="LM28" s="1">
        <v>1.6077000000000003E-3</v>
      </c>
      <c r="LN28" s="1">
        <v>2.2152999999999995E-3</v>
      </c>
      <c r="LP28" s="1" t="s">
        <v>26</v>
      </c>
      <c r="LR28" s="1">
        <v>1.3</v>
      </c>
      <c r="LS28" s="1">
        <v>3.9197199999999998E-5</v>
      </c>
      <c r="LT28" s="1">
        <v>2.2789299999999999E-5</v>
      </c>
      <c r="LU28" s="1">
        <v>1.0112800000000001E-5</v>
      </c>
      <c r="LV28" s="1">
        <v>2.0437200000000001E-6</v>
      </c>
      <c r="LW28" s="1">
        <v>1.7202500000000001E-7</v>
      </c>
      <c r="LY28" s="1" t="s">
        <v>26</v>
      </c>
      <c r="MA28" s="1">
        <v>1.3</v>
      </c>
      <c r="MB28" s="1">
        <v>9.30229E-5</v>
      </c>
      <c r="MC28" s="1">
        <v>6.9480400000000004E-4</v>
      </c>
      <c r="MD28" s="1">
        <v>1.48639E-3</v>
      </c>
      <c r="ME28" s="1">
        <v>2.1922700000000001E-3</v>
      </c>
      <c r="MF28" s="1">
        <v>2.7192800000000001E-3</v>
      </c>
      <c r="MG28" s="1">
        <v>3.09757E-3</v>
      </c>
      <c r="MI28" s="1" t="s">
        <v>26</v>
      </c>
      <c r="MK28" s="1">
        <v>1.3</v>
      </c>
      <c r="ML28" s="1">
        <v>3.9197199999999998E-5</v>
      </c>
      <c r="MM28" s="1">
        <v>2.2789299999999999E-5</v>
      </c>
      <c r="MN28" s="1">
        <v>1.0112800000000001E-5</v>
      </c>
      <c r="MO28" s="1">
        <v>2.0437200000000001E-6</v>
      </c>
      <c r="MP28" s="1">
        <v>1.7202500000000001E-7</v>
      </c>
      <c r="MR28" s="1" t="s">
        <v>26</v>
      </c>
      <c r="MT28" s="1">
        <v>1.3</v>
      </c>
      <c r="MU28" s="1">
        <v>1.1929999999999993E-5</v>
      </c>
      <c r="MV28" s="1">
        <v>6.8899999999999493E-5</v>
      </c>
      <c r="MW28" s="1">
        <v>2.7890000000000006E-4</v>
      </c>
      <c r="MX28" s="1">
        <v>8.0829999999999975E-4</v>
      </c>
      <c r="MY28" s="1">
        <v>1.263099999999996E-3</v>
      </c>
      <c r="MZ28" s="1">
        <v>1.6165999999999995E-3</v>
      </c>
      <c r="NB28" s="1" t="s">
        <v>26</v>
      </c>
      <c r="ND28" s="1">
        <v>1.3</v>
      </c>
      <c r="NE28" s="1">
        <v>3.8198999999999998E-5</v>
      </c>
      <c r="NF28" s="1">
        <v>2.24359E-5</v>
      </c>
      <c r="NG28" s="1">
        <v>1.0035E-5</v>
      </c>
      <c r="NH28" s="1">
        <v>2.03988E-6</v>
      </c>
      <c r="NI28" s="1">
        <v>1.71995E-7</v>
      </c>
      <c r="NK28" s="1" t="s">
        <v>26</v>
      </c>
      <c r="NM28" s="1">
        <v>1.3</v>
      </c>
      <c r="NN28" s="1">
        <v>9.1329599999999994E-5</v>
      </c>
      <c r="NO28" s="1">
        <v>6.7110499999999997E-4</v>
      </c>
      <c r="NP28" s="1">
        <v>1.42344E-3</v>
      </c>
      <c r="NQ28" s="1">
        <v>2.07734E-3</v>
      </c>
      <c r="NR28" s="1">
        <v>2.5550899999999999E-3</v>
      </c>
      <c r="NS28" s="1">
        <v>2.8923899999999999E-3</v>
      </c>
      <c r="NU28" s="1" t="s">
        <v>26</v>
      </c>
      <c r="NW28" s="1">
        <v>1.3</v>
      </c>
      <c r="NX28" s="1">
        <v>3.8198999999999998E-5</v>
      </c>
      <c r="NY28" s="1">
        <v>2.24359E-5</v>
      </c>
      <c r="NZ28" s="1">
        <v>1.0035E-5</v>
      </c>
      <c r="OA28" s="1">
        <v>2.03988E-6</v>
      </c>
      <c r="OB28" s="1">
        <v>1.71995E-7</v>
      </c>
      <c r="OD28" s="1" t="s">
        <v>26</v>
      </c>
      <c r="OF28" s="1">
        <v>1.3</v>
      </c>
      <c r="OG28" s="1">
        <v>1.1582999999999977E-5</v>
      </c>
      <c r="OH28" s="1">
        <v>6.5989999999999224E-5</v>
      </c>
      <c r="OI28" s="1">
        <v>2.8070000000000021E-4</v>
      </c>
      <c r="OJ28" s="1">
        <v>8.0160000000000051E-4</v>
      </c>
      <c r="OK28" s="1">
        <v>1.2341999999999984E-3</v>
      </c>
      <c r="OL28" s="1">
        <v>1.5644999999999969E-3</v>
      </c>
      <c r="ON28" s="1" t="s">
        <v>26</v>
      </c>
      <c r="OP28" s="1">
        <v>1.3</v>
      </c>
      <c r="OQ28" s="1">
        <v>3.8959099999999998E-5</v>
      </c>
      <c r="OR28" s="1">
        <v>2.2711E-5</v>
      </c>
      <c r="OS28" s="1">
        <v>1.00987E-5</v>
      </c>
      <c r="OT28" s="1">
        <v>2.0433099999999998E-6</v>
      </c>
      <c r="OU28" s="1">
        <v>1.72023E-7</v>
      </c>
      <c r="OW28" s="1" t="s">
        <v>26</v>
      </c>
      <c r="OY28" s="1">
        <v>1.3</v>
      </c>
      <c r="OZ28" s="1">
        <v>9.3013699999999993E-5</v>
      </c>
      <c r="PA28" s="1">
        <v>6.9440699999999997E-4</v>
      </c>
      <c r="PB28" s="1">
        <v>1.48292E-3</v>
      </c>
      <c r="PC28" s="1">
        <v>2.1775000000000002E-3</v>
      </c>
      <c r="PD28" s="1">
        <v>2.6908600000000002E-3</v>
      </c>
      <c r="PE28" s="1">
        <v>3.05632E-3</v>
      </c>
      <c r="PG28" s="1" t="s">
        <v>26</v>
      </c>
      <c r="PI28" s="1">
        <v>1.3</v>
      </c>
      <c r="PJ28" s="1">
        <v>3.8959099999999998E-5</v>
      </c>
      <c r="PK28" s="1">
        <v>2.2711E-5</v>
      </c>
      <c r="PL28" s="1">
        <v>1.00987E-5</v>
      </c>
      <c r="PM28" s="1">
        <v>2.0433099999999998E-6</v>
      </c>
      <c r="PN28" s="1">
        <v>1.72023E-7</v>
      </c>
      <c r="PP28" s="1" t="s">
        <v>26</v>
      </c>
      <c r="PR28" s="1">
        <v>1.3</v>
      </c>
      <c r="PS28" s="1">
        <v>1.1933000000000067E-5</v>
      </c>
      <c r="PT28" s="1">
        <v>6.9370000000000388E-5</v>
      </c>
      <c r="PU28" s="1">
        <v>2.881000000000018E-4</v>
      </c>
      <c r="PV28" s="1">
        <v>8.2389999999999818E-4</v>
      </c>
      <c r="PW28" s="1">
        <v>1.2746999999999965E-3</v>
      </c>
      <c r="PX28" s="1">
        <v>1.6212999999999976E-3</v>
      </c>
      <c r="PZ28" s="1" t="s">
        <v>26</v>
      </c>
      <c r="QB28" s="1">
        <v>1.3</v>
      </c>
      <c r="QC28" s="1">
        <v>3.7972700000000003E-5</v>
      </c>
      <c r="QD28" s="1">
        <v>2.2359999999999999E-5</v>
      </c>
      <c r="QE28" s="1">
        <v>1.0020999999999999E-5</v>
      </c>
      <c r="QF28" s="1">
        <v>2.0394599999999999E-6</v>
      </c>
      <c r="QG28" s="1">
        <v>1.71993E-7</v>
      </c>
      <c r="QI28" s="1" t="s">
        <v>26</v>
      </c>
      <c r="QK28" s="1">
        <v>1.3</v>
      </c>
      <c r="QL28" s="1">
        <v>9.1320800000000002E-5</v>
      </c>
      <c r="QM28" s="1">
        <v>6.7073800000000004E-4</v>
      </c>
      <c r="QN28" s="1">
        <v>1.4200899999999999E-3</v>
      </c>
      <c r="QO28" s="1">
        <v>2.0634899999999999E-3</v>
      </c>
      <c r="QP28" s="1">
        <v>2.5290199999999999E-3</v>
      </c>
      <c r="QQ28" s="1">
        <v>2.8551499999999999E-3</v>
      </c>
      <c r="QS28" s="1" t="s">
        <v>26</v>
      </c>
      <c r="QU28" s="1">
        <v>1.3</v>
      </c>
      <c r="QV28" s="1">
        <v>3.7972700000000003E-5</v>
      </c>
      <c r="QW28" s="1">
        <v>2.2359999999999999E-5</v>
      </c>
      <c r="QX28" s="1">
        <v>1.0020999999999999E-5</v>
      </c>
      <c r="QY28" s="1">
        <v>2.0394599999999999E-6</v>
      </c>
      <c r="QZ28" s="1">
        <v>1.71993E-7</v>
      </c>
      <c r="RB28" s="1" t="s">
        <v>26</v>
      </c>
      <c r="RD28" s="1">
        <v>1.3</v>
      </c>
      <c r="RE28" s="1">
        <v>1.1584999999999981E-5</v>
      </c>
      <c r="RF28" s="1">
        <v>6.6429999999999647E-5</v>
      </c>
      <c r="RG28" s="1">
        <v>2.895999999999994E-4</v>
      </c>
      <c r="RH28" s="1">
        <v>8.1489999999999959E-4</v>
      </c>
      <c r="RI28" s="1">
        <v>1.2427999999999994E-3</v>
      </c>
      <c r="RJ28" s="1">
        <v>1.5661999999999998E-3</v>
      </c>
    </row>
    <row r="29" spans="1:478" x14ac:dyDescent="0.2">
      <c r="X29" s="1" t="s">
        <v>26</v>
      </c>
      <c r="Z29" s="1">
        <v>1.35</v>
      </c>
      <c r="AA29" s="1">
        <v>5.09877E-5</v>
      </c>
      <c r="AB29" s="1">
        <v>2.8851299999999999E-5</v>
      </c>
      <c r="AC29" s="1">
        <v>1.15857E-5</v>
      </c>
      <c r="AD29" s="1">
        <v>1.5112499999999999E-6</v>
      </c>
      <c r="AE29" s="1">
        <v>6.7247400000000002E-8</v>
      </c>
      <c r="AG29" s="1" t="s">
        <v>26</v>
      </c>
      <c r="AI29" s="1">
        <v>1.35</v>
      </c>
      <c r="AJ29" s="1">
        <v>7.4703900000000001E-5</v>
      </c>
      <c r="AK29" s="1">
        <v>8.0571199999999999E-4</v>
      </c>
      <c r="AL29" s="1">
        <v>1.81321E-3</v>
      </c>
      <c r="AM29" s="1">
        <v>2.81665E-3</v>
      </c>
      <c r="AN29" s="1">
        <v>3.5984699999999999E-3</v>
      </c>
      <c r="AO29" s="1">
        <v>4.1720300000000002E-3</v>
      </c>
      <c r="AQ29" s="1" t="s">
        <v>26</v>
      </c>
      <c r="AS29" s="1">
        <v>1.35</v>
      </c>
      <c r="AT29" s="1">
        <v>5.09877E-5</v>
      </c>
      <c r="AU29" s="1">
        <v>2.8851299999999999E-5</v>
      </c>
      <c r="AV29" s="1">
        <v>1.15857E-5</v>
      </c>
      <c r="AW29" s="1">
        <v>1.5112499999999999E-6</v>
      </c>
      <c r="AX29" s="1">
        <v>6.7247400000000002E-8</v>
      </c>
      <c r="AZ29" s="1" t="s">
        <v>26</v>
      </c>
      <c r="BB29" s="1">
        <v>1.35</v>
      </c>
      <c r="BC29" s="1">
        <v>1.0483000000000028E-5</v>
      </c>
      <c r="BD29" s="1">
        <v>5.7929999999999298E-5</v>
      </c>
      <c r="BE29" s="1">
        <v>1.8129999999999907E-4</v>
      </c>
      <c r="BF29" s="1">
        <v>7.008000000000024E-4</v>
      </c>
      <c r="BG29" s="1">
        <v>1.3859000000000026E-3</v>
      </c>
      <c r="BH29" s="1">
        <v>1.8896000000000043E-3</v>
      </c>
      <c r="BJ29" s="1" t="s">
        <v>26</v>
      </c>
      <c r="BL29" s="1">
        <v>1.35</v>
      </c>
      <c r="BM29" s="1">
        <v>4.9518399999999997E-5</v>
      </c>
      <c r="BN29" s="1">
        <v>2.83556E-5</v>
      </c>
      <c r="BO29" s="1">
        <v>1.14936E-5</v>
      </c>
      <c r="BP29" s="1">
        <v>1.5092000000000001E-6</v>
      </c>
      <c r="BQ29" s="1">
        <v>6.7242699999999999E-8</v>
      </c>
      <c r="BS29" s="1" t="s">
        <v>26</v>
      </c>
      <c r="BU29" s="1">
        <v>1.35</v>
      </c>
      <c r="BV29" s="1">
        <v>7.3415899999999996E-5</v>
      </c>
      <c r="BW29" s="1">
        <v>7.7688400000000004E-4</v>
      </c>
      <c r="BX29" s="1">
        <v>1.7355300000000001E-3</v>
      </c>
      <c r="BY29" s="1">
        <v>2.66796E-3</v>
      </c>
      <c r="BZ29" s="1">
        <v>3.3700100000000001E-3</v>
      </c>
      <c r="CA29" s="1">
        <v>3.8758999999999998E-3</v>
      </c>
      <c r="CC29" s="1" t="s">
        <v>26</v>
      </c>
      <c r="CE29" s="1">
        <v>1.35</v>
      </c>
      <c r="CF29" s="1">
        <v>4.9518399999999997E-5</v>
      </c>
      <c r="CG29" s="1">
        <v>2.83556E-5</v>
      </c>
      <c r="CH29" s="1">
        <v>1.14936E-5</v>
      </c>
      <c r="CI29" s="1">
        <v>1.5092000000000001E-6</v>
      </c>
      <c r="CJ29" s="1">
        <v>6.7242699999999999E-8</v>
      </c>
      <c r="CL29" s="1" t="s">
        <v>26</v>
      </c>
      <c r="CN29" s="1">
        <v>1.35</v>
      </c>
      <c r="CO29" s="1">
        <v>1.0202999999999956E-5</v>
      </c>
      <c r="CP29" s="1">
        <v>5.5550000000000856E-5</v>
      </c>
      <c r="CQ29" s="1">
        <v>1.8320000000000079E-4</v>
      </c>
      <c r="CR29" s="1">
        <v>7.4710000000000065E-4</v>
      </c>
      <c r="CS29" s="1">
        <v>1.3835000000000039E-3</v>
      </c>
      <c r="CT29" s="1">
        <v>1.8539999999999987E-3</v>
      </c>
      <c r="CV29" s="1" t="s">
        <v>26</v>
      </c>
      <c r="CX29" s="1">
        <v>1.35</v>
      </c>
      <c r="CY29" s="1">
        <v>5.0639100000000001E-5</v>
      </c>
      <c r="CZ29" s="1">
        <v>2.8743800000000001E-5</v>
      </c>
      <c r="DA29" s="1">
        <v>1.15705E-5</v>
      </c>
      <c r="DB29" s="1">
        <v>1.5111E-6</v>
      </c>
      <c r="DC29" s="1">
        <v>6.7247200000000004E-8</v>
      </c>
      <c r="DE29" s="1" t="s">
        <v>26</v>
      </c>
      <c r="DG29" s="1">
        <v>1.35</v>
      </c>
      <c r="DH29" s="1">
        <v>7.4698199999999996E-5</v>
      </c>
      <c r="DI29" s="1">
        <v>8.0537299999999996E-4</v>
      </c>
      <c r="DJ29" s="1">
        <v>1.8108099999999999E-3</v>
      </c>
      <c r="DK29" s="1">
        <v>2.8019999999999998E-3</v>
      </c>
      <c r="DL29" s="1">
        <v>3.5621400000000001E-3</v>
      </c>
      <c r="DM29" s="1">
        <v>4.1149999999999997E-3</v>
      </c>
      <c r="DO29" s="1" t="s">
        <v>26</v>
      </c>
      <c r="DQ29" s="1">
        <v>1.35</v>
      </c>
      <c r="DR29" s="1">
        <v>5.0639100000000001E-5</v>
      </c>
      <c r="DS29" s="1">
        <v>2.8743800000000001E-5</v>
      </c>
      <c r="DT29" s="1">
        <v>1.15705E-5</v>
      </c>
      <c r="DU29" s="1">
        <v>1.5111E-6</v>
      </c>
      <c r="DV29" s="1">
        <v>6.7247200000000004E-8</v>
      </c>
      <c r="DX29" s="1" t="s">
        <v>26</v>
      </c>
      <c r="DZ29" s="1">
        <v>1.35</v>
      </c>
      <c r="EA29" s="1">
        <v>1.0483000000000028E-5</v>
      </c>
      <c r="EB29" s="1">
        <v>5.8280000000000472E-5</v>
      </c>
      <c r="EC29" s="1">
        <v>1.8709999999999932E-4</v>
      </c>
      <c r="ED29" s="1">
        <v>7.3849999999999968E-4</v>
      </c>
      <c r="EE29" s="1">
        <v>1.4138000000000017E-3</v>
      </c>
      <c r="EF29" s="1">
        <v>1.9086000000000042E-3</v>
      </c>
      <c r="EH29" s="1" t="s">
        <v>26</v>
      </c>
      <c r="EJ29" s="1">
        <v>1.35</v>
      </c>
      <c r="EK29" s="1">
        <v>4.91893E-5</v>
      </c>
      <c r="EL29" s="1">
        <v>2.8251699999999999E-5</v>
      </c>
      <c r="EM29" s="1">
        <v>1.1478600000000001E-5</v>
      </c>
      <c r="EN29" s="1">
        <v>1.50906E-6</v>
      </c>
      <c r="EO29" s="1">
        <v>6.7242500000000001E-8</v>
      </c>
      <c r="EQ29" s="1" t="s">
        <v>26</v>
      </c>
      <c r="ES29" s="1">
        <v>1.35</v>
      </c>
      <c r="ET29" s="1">
        <v>7.3410499999999998E-5</v>
      </c>
      <c r="EU29" s="1">
        <v>7.7657099999999999E-4</v>
      </c>
      <c r="EV29" s="1">
        <v>1.7332000000000001E-3</v>
      </c>
      <c r="EW29" s="1">
        <v>2.6532299999999999E-3</v>
      </c>
      <c r="EX29" s="1">
        <v>3.3361200000000001E-3</v>
      </c>
      <c r="EY29" s="1">
        <v>3.8240000000000001E-3</v>
      </c>
      <c r="FA29" s="1" t="s">
        <v>26</v>
      </c>
      <c r="FC29" s="1">
        <v>1.35</v>
      </c>
      <c r="FD29" s="1">
        <v>4.91893E-5</v>
      </c>
      <c r="FE29" s="1">
        <v>2.8251699999999999E-5</v>
      </c>
      <c r="FF29" s="1">
        <v>1.1478600000000001E-5</v>
      </c>
      <c r="FG29" s="1">
        <v>1.50906E-6</v>
      </c>
      <c r="FH29" s="1">
        <v>6.7242500000000001E-8</v>
      </c>
      <c r="FJ29" s="1" t="s">
        <v>26</v>
      </c>
      <c r="FL29" s="1">
        <v>1.35</v>
      </c>
      <c r="FM29" s="1">
        <v>1.0204000000000026E-5</v>
      </c>
      <c r="FN29" s="1">
        <v>5.5890000000000788E-5</v>
      </c>
      <c r="FO29" s="1">
        <v>1.8910000000000045E-4</v>
      </c>
      <c r="FP29" s="1">
        <v>7.7840000000000136E-4</v>
      </c>
      <c r="FQ29" s="1">
        <v>1.4049000000000025E-3</v>
      </c>
      <c r="FR29" s="1">
        <v>1.8662999999999993E-3</v>
      </c>
      <c r="FT29" s="1" t="s">
        <v>26</v>
      </c>
      <c r="FV29" s="1">
        <v>1.35</v>
      </c>
      <c r="FW29" s="1">
        <v>6.0264299999999998E-5</v>
      </c>
      <c r="FX29" s="1">
        <v>3.1486100000000003E-5</v>
      </c>
      <c r="FY29" s="1">
        <v>8.9782899999999994E-6</v>
      </c>
      <c r="FZ29" s="1">
        <v>4.1042300000000002E-7</v>
      </c>
      <c r="GA29" s="1">
        <v>7.0868799999999998E-9</v>
      </c>
      <c r="GC29" s="1" t="s">
        <v>26</v>
      </c>
      <c r="GE29" s="1">
        <v>1.35</v>
      </c>
      <c r="GF29" s="1">
        <v>5.9398699999999998E-5</v>
      </c>
      <c r="GG29" s="1">
        <v>8.9491600000000005E-4</v>
      </c>
      <c r="GH29" s="1">
        <v>2.0572500000000001E-3</v>
      </c>
      <c r="GI29" s="1">
        <v>3.2760599999999999E-3</v>
      </c>
      <c r="GJ29" s="1">
        <v>4.3229999999999996E-3</v>
      </c>
      <c r="GK29" s="1">
        <v>5.0920100000000001E-3</v>
      </c>
      <c r="GM29" s="1" t="s">
        <v>26</v>
      </c>
      <c r="GO29" s="1">
        <v>1.35</v>
      </c>
      <c r="GP29" s="1">
        <v>6.0264299999999998E-5</v>
      </c>
      <c r="GQ29" s="1">
        <v>3.1486100000000003E-5</v>
      </c>
      <c r="GR29" s="1">
        <v>8.9782899999999994E-6</v>
      </c>
      <c r="GS29" s="1">
        <v>4.1042300000000002E-7</v>
      </c>
      <c r="GT29" s="1">
        <v>7.0868799999999998E-9</v>
      </c>
      <c r="GV29" s="1" t="s">
        <v>26</v>
      </c>
      <c r="GX29" s="1">
        <v>1.35</v>
      </c>
      <c r="GY29" s="1">
        <v>9.5480000000000109E-6</v>
      </c>
      <c r="GZ29" s="1">
        <v>4.9629999999999794E-5</v>
      </c>
      <c r="HA29" s="1">
        <v>1.309000000000034E-4</v>
      </c>
      <c r="HB29" s="1">
        <v>4.4269999999999959E-4</v>
      </c>
      <c r="HC29" s="1">
        <v>1.3643000000000006E-3</v>
      </c>
      <c r="HD29" s="1">
        <v>2.0958000000000027E-3</v>
      </c>
      <c r="HF29" s="1" t="s">
        <v>26</v>
      </c>
      <c r="HH29" s="1">
        <v>1.35</v>
      </c>
      <c r="HI29" s="1">
        <v>5.8393000000000001E-5</v>
      </c>
      <c r="HJ29" s="1">
        <v>3.0938400000000002E-5</v>
      </c>
      <c r="HK29" s="1">
        <v>8.9219800000000006E-6</v>
      </c>
      <c r="HL29" s="1">
        <v>4.1025499999999999E-7</v>
      </c>
      <c r="HM29" s="1">
        <v>7.0868199999999997E-9</v>
      </c>
      <c r="HO29" s="1" t="s">
        <v>26</v>
      </c>
      <c r="HQ29" s="1">
        <v>1.35</v>
      </c>
      <c r="HR29" s="1">
        <v>5.84232E-5</v>
      </c>
      <c r="HS29" s="1">
        <v>8.6191600000000001E-4</v>
      </c>
      <c r="HT29" s="1">
        <v>1.9685499999999999E-3</v>
      </c>
      <c r="HU29" s="1">
        <v>3.1131800000000001E-3</v>
      </c>
      <c r="HV29" s="1">
        <v>4.0428699999999996E-3</v>
      </c>
      <c r="HW29" s="1">
        <v>4.7097800000000002E-3</v>
      </c>
      <c r="HY29" s="1" t="s">
        <v>26</v>
      </c>
      <c r="IA29" s="1">
        <v>1.35</v>
      </c>
      <c r="IB29" s="1">
        <v>5.8393000000000001E-5</v>
      </c>
      <c r="IC29" s="1">
        <v>3.0938400000000002E-5</v>
      </c>
      <c r="ID29" s="1">
        <v>8.9219800000000006E-6</v>
      </c>
      <c r="IE29" s="1">
        <v>4.1025499999999999E-7</v>
      </c>
      <c r="IF29" s="1">
        <v>7.0868199999999997E-9</v>
      </c>
      <c r="IH29" s="1" t="s">
        <v>26</v>
      </c>
      <c r="IJ29" s="1">
        <v>1.35</v>
      </c>
      <c r="IK29" s="1">
        <v>9.3100000000000294E-6</v>
      </c>
      <c r="IL29" s="1">
        <v>4.7720000000000072E-5</v>
      </c>
      <c r="IM29" s="1">
        <v>1.325000000000026E-4</v>
      </c>
      <c r="IN29" s="1">
        <v>5.2229999999999963E-4</v>
      </c>
      <c r="IO29" s="1">
        <v>1.4532000000000019E-3</v>
      </c>
      <c r="IP29" s="1">
        <v>2.098000000000007E-3</v>
      </c>
      <c r="IR29" s="1" t="s">
        <v>26</v>
      </c>
      <c r="IT29" s="1">
        <v>1.35</v>
      </c>
      <c r="IU29" s="1">
        <v>5.9825399999999998E-5</v>
      </c>
      <c r="IV29" s="1">
        <v>3.13733E-5</v>
      </c>
      <c r="IW29" s="1">
        <v>8.9713899999999995E-6</v>
      </c>
      <c r="IX29" s="1">
        <v>4.1041700000000001E-7</v>
      </c>
      <c r="IY29" s="1">
        <v>7.0868799999999998E-9</v>
      </c>
      <c r="JA29" s="1" t="s">
        <v>26</v>
      </c>
      <c r="JC29" s="1">
        <v>1.35</v>
      </c>
      <c r="JD29" s="1">
        <v>5.9394900000000003E-5</v>
      </c>
      <c r="JE29" s="1">
        <v>8.9462099999999996E-4</v>
      </c>
      <c r="JF29" s="1">
        <v>2.0554499999999999E-3</v>
      </c>
      <c r="JG29" s="1">
        <v>3.2661299999999999E-3</v>
      </c>
      <c r="JH29" s="1">
        <v>4.2830400000000001E-3</v>
      </c>
      <c r="JI29" s="1">
        <v>5.0210799999999998E-3</v>
      </c>
      <c r="JK29" s="1" t="s">
        <v>26</v>
      </c>
      <c r="JM29" s="1">
        <v>1.35</v>
      </c>
      <c r="JN29" s="1">
        <v>5.9825399999999998E-5</v>
      </c>
      <c r="JO29" s="1">
        <v>3.13733E-5</v>
      </c>
      <c r="JP29" s="1">
        <v>8.9713899999999995E-6</v>
      </c>
      <c r="JQ29" s="1">
        <v>4.1041700000000001E-7</v>
      </c>
      <c r="JR29" s="1">
        <v>7.0868799999999998E-9</v>
      </c>
      <c r="JT29" s="1" t="s">
        <v>26</v>
      </c>
      <c r="JV29" s="1">
        <v>1.35</v>
      </c>
      <c r="JW29" s="1">
        <v>9.5480000000000109E-6</v>
      </c>
      <c r="JX29" s="1">
        <v>4.9930000000000181E-5</v>
      </c>
      <c r="JY29" s="1">
        <v>1.3489999999999702E-4</v>
      </c>
      <c r="JZ29" s="1">
        <v>4.8270000000000062E-4</v>
      </c>
      <c r="KA29" s="1">
        <v>1.4330000000000005E-3</v>
      </c>
      <c r="KB29" s="1">
        <v>2.1369000000000019E-3</v>
      </c>
      <c r="KD29" s="1" t="s">
        <v>26</v>
      </c>
      <c r="KF29" s="1">
        <v>1.35</v>
      </c>
      <c r="KG29" s="1">
        <v>5.7980299999999998E-5</v>
      </c>
      <c r="KH29" s="1">
        <v>3.08293E-5</v>
      </c>
      <c r="KI29" s="1">
        <v>8.9151599999999995E-6</v>
      </c>
      <c r="KJ29" s="1">
        <v>4.1024899999999998E-7</v>
      </c>
      <c r="KK29" s="1">
        <v>7.0868199999999997E-9</v>
      </c>
      <c r="KM29" s="1" t="s">
        <v>26</v>
      </c>
      <c r="KO29" s="1">
        <v>1.35</v>
      </c>
      <c r="KP29" s="1">
        <v>5.8419599999999999E-5</v>
      </c>
      <c r="KQ29" s="1">
        <v>8.6164300000000004E-4</v>
      </c>
      <c r="KR29" s="1">
        <v>1.9668099999999998E-3</v>
      </c>
      <c r="KS29" s="1">
        <v>3.1020399999999999E-3</v>
      </c>
      <c r="KT29" s="1">
        <v>4.0034700000000003E-3</v>
      </c>
      <c r="KU29" s="1">
        <v>4.6443200000000004E-3</v>
      </c>
      <c r="KW29" s="1" t="s">
        <v>26</v>
      </c>
      <c r="KY29" s="1">
        <v>1.35</v>
      </c>
      <c r="KZ29" s="1">
        <v>5.7980299999999998E-5</v>
      </c>
      <c r="LA29" s="1">
        <v>3.08293E-5</v>
      </c>
      <c r="LB29" s="1">
        <v>8.9151599999999995E-6</v>
      </c>
      <c r="LC29" s="1">
        <v>4.1024899999999998E-7</v>
      </c>
      <c r="LD29" s="1">
        <v>7.0868199999999997E-9</v>
      </c>
      <c r="LF29" s="1" t="s">
        <v>26</v>
      </c>
      <c r="LH29" s="1">
        <v>1.35</v>
      </c>
      <c r="LI29" s="1">
        <v>9.3099999999999617E-6</v>
      </c>
      <c r="LJ29" s="1">
        <v>4.8009999999999217E-5</v>
      </c>
      <c r="LK29" s="1">
        <v>1.3650000000000053E-4</v>
      </c>
      <c r="LL29" s="1">
        <v>5.6759999999999959E-4</v>
      </c>
      <c r="LM29" s="1">
        <v>1.4996000000000039E-3</v>
      </c>
      <c r="LN29" s="1">
        <v>2.125200000000002E-3</v>
      </c>
      <c r="LP29" s="1" t="s">
        <v>26</v>
      </c>
      <c r="LR29" s="1">
        <v>1.35</v>
      </c>
      <c r="LS29" s="1">
        <v>4.1797700000000001E-5</v>
      </c>
      <c r="LT29" s="1">
        <v>2.5610400000000001E-5</v>
      </c>
      <c r="LU29" s="1">
        <v>1.3056399999999999E-5</v>
      </c>
      <c r="LV29" s="1">
        <v>3.8022799999999999E-6</v>
      </c>
      <c r="LW29" s="1">
        <v>4.4632500000000002E-7</v>
      </c>
      <c r="LY29" s="1" t="s">
        <v>26</v>
      </c>
      <c r="MA29" s="1">
        <v>1.35</v>
      </c>
      <c r="MB29" s="1">
        <v>9.3613400000000001E-5</v>
      </c>
      <c r="MC29" s="1">
        <v>6.9813999999999998E-4</v>
      </c>
      <c r="MD29" s="1">
        <v>1.49935E-3</v>
      </c>
      <c r="ME29" s="1">
        <v>2.23121E-3</v>
      </c>
      <c r="MF29" s="1">
        <v>2.7810299999999999E-3</v>
      </c>
      <c r="MG29" s="1">
        <v>3.1770800000000001E-3</v>
      </c>
      <c r="MI29" s="1" t="s">
        <v>26</v>
      </c>
      <c r="MK29" s="1">
        <v>1.35</v>
      </c>
      <c r="ML29" s="1">
        <v>4.1797700000000001E-5</v>
      </c>
      <c r="MM29" s="1">
        <v>2.5610400000000001E-5</v>
      </c>
      <c r="MN29" s="1">
        <v>1.3056399999999999E-5</v>
      </c>
      <c r="MO29" s="1">
        <v>3.8022799999999999E-6</v>
      </c>
      <c r="MP29" s="1">
        <v>4.4632500000000002E-7</v>
      </c>
      <c r="MR29" s="1" t="s">
        <v>26</v>
      </c>
      <c r="MT29" s="1">
        <v>1.35</v>
      </c>
      <c r="MU29" s="1">
        <v>1.1700000000000056E-5</v>
      </c>
      <c r="MV29" s="1">
        <v>6.4809999999999212E-5</v>
      </c>
      <c r="MW29" s="1">
        <v>2.4300000000000135E-4</v>
      </c>
      <c r="MX29" s="1">
        <v>7.4959999999999881E-4</v>
      </c>
      <c r="MY29" s="1">
        <v>1.2073000000000003E-3</v>
      </c>
      <c r="MZ29" s="1">
        <v>1.5642000000000021E-3</v>
      </c>
      <c r="NB29" s="1" t="s">
        <v>26</v>
      </c>
      <c r="ND29" s="1">
        <v>1.35</v>
      </c>
      <c r="NE29" s="1">
        <v>4.06691E-5</v>
      </c>
      <c r="NF29" s="1">
        <v>2.5170299999999999E-5</v>
      </c>
      <c r="NG29" s="1">
        <v>1.2931999999999999E-5</v>
      </c>
      <c r="NH29" s="1">
        <v>3.78972E-6</v>
      </c>
      <c r="NI29" s="1">
        <v>4.4613199999999999E-7</v>
      </c>
      <c r="NK29" s="1" t="s">
        <v>26</v>
      </c>
      <c r="NM29" s="1">
        <v>1.35</v>
      </c>
      <c r="NN29" s="1">
        <v>9.1902899999999997E-5</v>
      </c>
      <c r="NO29" s="1">
        <v>6.7429899999999995E-4</v>
      </c>
      <c r="NP29" s="1">
        <v>1.4364600000000001E-3</v>
      </c>
      <c r="NQ29" s="1">
        <v>2.11605E-3</v>
      </c>
      <c r="NR29" s="1">
        <v>2.6155200000000001E-3</v>
      </c>
      <c r="NS29" s="1">
        <v>2.9694399999999998E-3</v>
      </c>
      <c r="NU29" s="1" t="s">
        <v>26</v>
      </c>
      <c r="NW29" s="1">
        <v>1.35</v>
      </c>
      <c r="NX29" s="1">
        <v>4.06691E-5</v>
      </c>
      <c r="NY29" s="1">
        <v>2.5170299999999999E-5</v>
      </c>
      <c r="NZ29" s="1">
        <v>1.2931999999999999E-5</v>
      </c>
      <c r="OA29" s="1">
        <v>3.78972E-6</v>
      </c>
      <c r="OB29" s="1">
        <v>4.4613199999999999E-7</v>
      </c>
      <c r="OD29" s="1" t="s">
        <v>26</v>
      </c>
      <c r="OF29" s="1">
        <v>1.35</v>
      </c>
      <c r="OG29" s="1">
        <v>1.1358000000000119E-5</v>
      </c>
      <c r="OH29" s="1">
        <v>6.204000000000005E-5</v>
      </c>
      <c r="OI29" s="1">
        <v>2.4369999999999936E-4</v>
      </c>
      <c r="OJ29" s="1">
        <v>7.4710000000000065E-4</v>
      </c>
      <c r="OK29" s="1">
        <v>1.1831000000000009E-3</v>
      </c>
      <c r="OL29" s="1">
        <v>1.5175000000000017E-3</v>
      </c>
      <c r="ON29" s="1" t="s">
        <v>26</v>
      </c>
      <c r="OP29" s="1">
        <v>1.35</v>
      </c>
      <c r="OQ29" s="1">
        <v>4.1526000000000002E-5</v>
      </c>
      <c r="OR29" s="1">
        <v>2.5510599999999999E-5</v>
      </c>
      <c r="OS29" s="1">
        <v>1.3032E-5</v>
      </c>
      <c r="OT29" s="1">
        <v>3.8006000000000001E-6</v>
      </c>
      <c r="OU29" s="1">
        <v>4.4630999999999998E-7</v>
      </c>
      <c r="OW29" s="1" t="s">
        <v>26</v>
      </c>
      <c r="OY29" s="1">
        <v>1.35</v>
      </c>
      <c r="OZ29" s="1">
        <v>9.3604300000000001E-5</v>
      </c>
      <c r="PA29" s="1">
        <v>6.9776500000000004E-4</v>
      </c>
      <c r="PB29" s="1">
        <v>1.4963000000000001E-3</v>
      </c>
      <c r="PC29" s="1">
        <v>2.21725E-3</v>
      </c>
      <c r="PD29" s="1">
        <v>2.7532199999999998E-3</v>
      </c>
      <c r="PE29" s="1">
        <v>3.1361100000000001E-3</v>
      </c>
      <c r="PG29" s="1" t="s">
        <v>26</v>
      </c>
      <c r="PI29" s="1">
        <v>1.35</v>
      </c>
      <c r="PJ29" s="1">
        <v>4.1526000000000002E-5</v>
      </c>
      <c r="PK29" s="1">
        <v>2.5510599999999999E-5</v>
      </c>
      <c r="PL29" s="1">
        <v>1.3032E-5</v>
      </c>
      <c r="PM29" s="1">
        <v>3.8006000000000001E-6</v>
      </c>
      <c r="PN29" s="1">
        <v>4.4630999999999998E-7</v>
      </c>
      <c r="PP29" s="1" t="s">
        <v>26</v>
      </c>
      <c r="PR29" s="1">
        <v>1.35</v>
      </c>
      <c r="PS29" s="1">
        <v>1.170200000000006E-5</v>
      </c>
      <c r="PT29" s="1">
        <v>6.5220000000000246E-5</v>
      </c>
      <c r="PU29" s="1">
        <v>2.5070000000000116E-4</v>
      </c>
      <c r="PV29" s="1">
        <v>7.6619999999999998E-4</v>
      </c>
      <c r="PW29" s="1">
        <v>1.2201999999999975E-3</v>
      </c>
      <c r="PX29" s="1">
        <v>1.5706000000000032E-3</v>
      </c>
      <c r="PZ29" s="1" t="s">
        <v>26</v>
      </c>
      <c r="QB29" s="1">
        <v>1.35</v>
      </c>
      <c r="QC29" s="1">
        <v>4.0411799999999998E-5</v>
      </c>
      <c r="QD29" s="1">
        <v>2.5073900000000001E-5</v>
      </c>
      <c r="QE29" s="1">
        <v>1.2908000000000001E-5</v>
      </c>
      <c r="QF29" s="1">
        <v>3.7880599999999999E-6</v>
      </c>
      <c r="QG29" s="1">
        <v>4.46117E-7</v>
      </c>
      <c r="QI29" s="1" t="s">
        <v>26</v>
      </c>
      <c r="QK29" s="1">
        <v>1.35</v>
      </c>
      <c r="QL29" s="1">
        <v>9.1894199999999998E-5</v>
      </c>
      <c r="QM29" s="1">
        <v>6.7395200000000001E-4</v>
      </c>
      <c r="QN29" s="1">
        <v>1.4335299999999999E-3</v>
      </c>
      <c r="QO29" s="1">
        <v>2.1028800000000001E-3</v>
      </c>
      <c r="QP29" s="1">
        <v>2.58991E-3</v>
      </c>
      <c r="QQ29" s="1">
        <v>2.93232E-3</v>
      </c>
      <c r="QS29" s="1" t="s">
        <v>26</v>
      </c>
      <c r="QU29" s="1">
        <v>1.35</v>
      </c>
      <c r="QV29" s="1">
        <v>4.0411799999999998E-5</v>
      </c>
      <c r="QW29" s="1">
        <v>2.5073900000000001E-5</v>
      </c>
      <c r="QX29" s="1">
        <v>1.2908000000000001E-5</v>
      </c>
      <c r="QY29" s="1">
        <v>3.7880599999999999E-6</v>
      </c>
      <c r="QZ29" s="1">
        <v>4.46117E-7</v>
      </c>
      <c r="RB29" s="1" t="s">
        <v>26</v>
      </c>
      <c r="RD29" s="1">
        <v>1.35</v>
      </c>
      <c r="RE29" s="1">
        <v>1.1361000000000058E-5</v>
      </c>
      <c r="RF29" s="1">
        <v>6.2419999999999528E-5</v>
      </c>
      <c r="RG29" s="1">
        <v>2.5140000000000134E-4</v>
      </c>
      <c r="RH29" s="1">
        <v>7.6110000000000424E-4</v>
      </c>
      <c r="RI29" s="1">
        <v>1.1931000000000023E-3</v>
      </c>
      <c r="RJ29" s="1">
        <v>1.5208000000000038E-3</v>
      </c>
    </row>
    <row r="30" spans="1:478" x14ac:dyDescent="0.2">
      <c r="X30" s="1" t="s">
        <v>26</v>
      </c>
      <c r="Z30" s="1">
        <v>1.4</v>
      </c>
      <c r="AA30" s="1">
        <v>5.4692899999999999E-5</v>
      </c>
      <c r="AB30" s="1">
        <v>3.2945999999999999E-5</v>
      </c>
      <c r="AC30" s="1">
        <v>1.59031E-5</v>
      </c>
      <c r="AD30" s="1">
        <v>3.6134699999999998E-6</v>
      </c>
      <c r="AE30" s="1">
        <v>2.4684600000000001E-7</v>
      </c>
      <c r="AG30" s="1" t="s">
        <v>26</v>
      </c>
      <c r="AI30" s="1">
        <v>1.4</v>
      </c>
      <c r="AJ30" s="1">
        <v>7.5224199999999997E-5</v>
      </c>
      <c r="AK30" s="1">
        <v>8.0852699999999997E-4</v>
      </c>
      <c r="AL30" s="1">
        <v>1.82172E-3</v>
      </c>
      <c r="AM30" s="1">
        <v>2.8491200000000001E-3</v>
      </c>
      <c r="AN30" s="1">
        <v>3.6657E-3</v>
      </c>
      <c r="AO30" s="1">
        <v>4.2646000000000003E-3</v>
      </c>
      <c r="AQ30" s="1" t="s">
        <v>26</v>
      </c>
      <c r="AS30" s="1">
        <v>1.4</v>
      </c>
      <c r="AT30" s="1">
        <v>5.4692899999999999E-5</v>
      </c>
      <c r="AU30" s="1">
        <v>3.2945999999999999E-5</v>
      </c>
      <c r="AV30" s="1">
        <v>1.59031E-5</v>
      </c>
      <c r="AW30" s="1">
        <v>3.6134699999999998E-6</v>
      </c>
      <c r="AX30" s="1">
        <v>2.4684600000000001E-7</v>
      </c>
      <c r="AZ30" s="1" t="s">
        <v>26</v>
      </c>
      <c r="BB30" s="1">
        <v>1.4</v>
      </c>
      <c r="BC30" s="1">
        <v>1.033299999999997E-5</v>
      </c>
      <c r="BD30" s="1">
        <v>5.4880000000000064E-5</v>
      </c>
      <c r="BE30" s="1">
        <v>1.6120000000000132E-4</v>
      </c>
      <c r="BF30" s="1">
        <v>6.0070000000000251E-4</v>
      </c>
      <c r="BG30" s="1">
        <v>1.3033000000000029E-3</v>
      </c>
      <c r="BH30" s="1">
        <v>1.8137000000000038E-3</v>
      </c>
      <c r="BJ30" s="1" t="s">
        <v>26</v>
      </c>
      <c r="BL30" s="1">
        <v>1.4</v>
      </c>
      <c r="BM30" s="1">
        <v>5.3013200000000003E-5</v>
      </c>
      <c r="BN30" s="1">
        <v>3.2310300000000001E-5</v>
      </c>
      <c r="BO30" s="1">
        <v>1.5739600000000001E-5</v>
      </c>
      <c r="BP30" s="1">
        <v>3.6027700000000001E-6</v>
      </c>
      <c r="BQ30" s="1">
        <v>2.46786E-7</v>
      </c>
      <c r="BS30" s="1" t="s">
        <v>26</v>
      </c>
      <c r="BU30" s="1">
        <v>1.4</v>
      </c>
      <c r="BV30" s="1">
        <v>7.3922299999999995E-5</v>
      </c>
      <c r="BW30" s="1">
        <v>7.7958300000000003E-4</v>
      </c>
      <c r="BX30" s="1">
        <v>1.74409E-3</v>
      </c>
      <c r="BY30" s="1">
        <v>2.7029699999999999E-3</v>
      </c>
      <c r="BZ30" s="1">
        <v>3.4373300000000002E-3</v>
      </c>
      <c r="CA30" s="1">
        <v>3.9668999999999998E-3</v>
      </c>
      <c r="CC30" s="1" t="s">
        <v>26</v>
      </c>
      <c r="CE30" s="1">
        <v>1.4</v>
      </c>
      <c r="CF30" s="1">
        <v>5.3013200000000003E-5</v>
      </c>
      <c r="CG30" s="1">
        <v>3.2310300000000001E-5</v>
      </c>
      <c r="CH30" s="1">
        <v>1.5739600000000001E-5</v>
      </c>
      <c r="CI30" s="1">
        <v>3.6027700000000001E-6</v>
      </c>
      <c r="CJ30" s="1">
        <v>2.46786E-7</v>
      </c>
      <c r="CL30" s="1" t="s">
        <v>26</v>
      </c>
      <c r="CN30" s="1">
        <v>1.4</v>
      </c>
      <c r="CO30" s="1">
        <v>1.0057000000000043E-5</v>
      </c>
      <c r="CP30" s="1">
        <v>5.2599999999999937E-5</v>
      </c>
      <c r="CQ30" s="1">
        <v>1.6169999999999835E-4</v>
      </c>
      <c r="CR30" s="1">
        <v>6.5309999999999934E-4</v>
      </c>
      <c r="CS30" s="1">
        <v>1.3095000000000008E-3</v>
      </c>
      <c r="CT30" s="1">
        <v>1.7863000000000017E-3</v>
      </c>
      <c r="CV30" s="1" t="s">
        <v>26</v>
      </c>
      <c r="CX30" s="1">
        <v>1.4</v>
      </c>
      <c r="CY30" s="1">
        <v>5.4290099999999997E-5</v>
      </c>
      <c r="CZ30" s="1">
        <v>3.28041E-5</v>
      </c>
      <c r="DA30" s="1">
        <v>1.5872800000000002E-5</v>
      </c>
      <c r="DB30" s="1">
        <v>3.6123900000000001E-6</v>
      </c>
      <c r="DC30" s="1">
        <v>2.4684299999999998E-7</v>
      </c>
      <c r="DE30" s="1" t="s">
        <v>26</v>
      </c>
      <c r="DG30" s="1">
        <v>1.4</v>
      </c>
      <c r="DH30" s="1">
        <v>7.5218500000000005E-5</v>
      </c>
      <c r="DI30" s="1">
        <v>8.0820499999999999E-4</v>
      </c>
      <c r="DJ30" s="1">
        <v>1.81957E-3</v>
      </c>
      <c r="DK30" s="1">
        <v>2.8363799999999999E-3</v>
      </c>
      <c r="DL30" s="1">
        <v>3.6308299999999998E-3</v>
      </c>
      <c r="DM30" s="1">
        <v>4.20858E-3</v>
      </c>
      <c r="DO30" s="1" t="s">
        <v>26</v>
      </c>
      <c r="DQ30" s="1">
        <v>1.4</v>
      </c>
      <c r="DR30" s="1">
        <v>5.4290099999999997E-5</v>
      </c>
      <c r="DS30" s="1">
        <v>3.28041E-5</v>
      </c>
      <c r="DT30" s="1">
        <v>1.5872800000000002E-5</v>
      </c>
      <c r="DU30" s="1">
        <v>3.6123900000000001E-6</v>
      </c>
      <c r="DV30" s="1">
        <v>2.4684299999999998E-7</v>
      </c>
      <c r="DX30" s="1" t="s">
        <v>26</v>
      </c>
      <c r="DZ30" s="1">
        <v>1.4</v>
      </c>
      <c r="EA30" s="1">
        <v>1.033400000000004E-5</v>
      </c>
      <c r="EB30" s="1">
        <v>5.5190000000000608E-5</v>
      </c>
      <c r="EC30" s="1">
        <v>1.6580000000000002E-4</v>
      </c>
      <c r="ED30" s="1">
        <v>6.3810000000000169E-4</v>
      </c>
      <c r="EE30" s="1">
        <v>1.3337999999999996E-3</v>
      </c>
      <c r="EF30" s="1">
        <v>1.8351000000000068E-3</v>
      </c>
      <c r="EH30" s="1" t="s">
        <v>26</v>
      </c>
      <c r="EJ30" s="1">
        <v>1.4</v>
      </c>
      <c r="EK30" s="1">
        <v>5.2634299999999999E-5</v>
      </c>
      <c r="EL30" s="1">
        <v>3.21738E-5</v>
      </c>
      <c r="EM30" s="1">
        <v>1.57098E-5</v>
      </c>
      <c r="EN30" s="1">
        <v>3.6017000000000002E-6</v>
      </c>
      <c r="EO30" s="1">
        <v>2.4678399999999999E-7</v>
      </c>
      <c r="EQ30" s="1" t="s">
        <v>26</v>
      </c>
      <c r="ES30" s="1">
        <v>1.4</v>
      </c>
      <c r="ET30" s="1">
        <v>7.3916899999999997E-5</v>
      </c>
      <c r="EU30" s="1">
        <v>7.7928600000000002E-4</v>
      </c>
      <c r="EV30" s="1">
        <v>1.7420199999999999E-3</v>
      </c>
      <c r="EW30" s="1">
        <v>2.68988E-3</v>
      </c>
      <c r="EX30" s="1">
        <v>3.40457E-3</v>
      </c>
      <c r="EY30" s="1">
        <v>3.9156699999999996E-3</v>
      </c>
      <c r="FA30" s="1" t="s">
        <v>26</v>
      </c>
      <c r="FC30" s="1">
        <v>1.4</v>
      </c>
      <c r="FD30" s="1">
        <v>5.2634299999999999E-5</v>
      </c>
      <c r="FE30" s="1">
        <v>3.21738E-5</v>
      </c>
      <c r="FF30" s="1">
        <v>1.57098E-5</v>
      </c>
      <c r="FG30" s="1">
        <v>3.6017000000000002E-6</v>
      </c>
      <c r="FH30" s="1">
        <v>2.4678399999999999E-7</v>
      </c>
      <c r="FJ30" s="1" t="s">
        <v>26</v>
      </c>
      <c r="FL30" s="1">
        <v>1.4</v>
      </c>
      <c r="FM30" s="1">
        <v>1.0057000000000043E-5</v>
      </c>
      <c r="FN30" s="1">
        <v>5.2890000000000166E-5</v>
      </c>
      <c r="FO30" s="1">
        <v>1.6639999999999862E-4</v>
      </c>
      <c r="FP30" s="1">
        <v>6.8640000000000107E-4</v>
      </c>
      <c r="FQ30" s="1">
        <v>1.333E-3</v>
      </c>
      <c r="FR30" s="1">
        <v>1.8008000000000024E-3</v>
      </c>
      <c r="FT30" s="1" t="s">
        <v>26</v>
      </c>
      <c r="FV30" s="1">
        <v>1.4</v>
      </c>
      <c r="FW30" s="1">
        <v>6.5209799999999994E-5</v>
      </c>
      <c r="FX30" s="1">
        <v>3.7145499999999999E-5</v>
      </c>
      <c r="FY30" s="1">
        <v>1.4673400000000001E-5</v>
      </c>
      <c r="FZ30" s="1">
        <v>1.5175399999999999E-6</v>
      </c>
      <c r="GA30" s="1">
        <v>4.23242E-8</v>
      </c>
      <c r="GC30" s="1" t="s">
        <v>26</v>
      </c>
      <c r="GE30" s="1">
        <v>1.4</v>
      </c>
      <c r="GF30" s="1">
        <v>5.9873400000000002E-5</v>
      </c>
      <c r="GG30" s="1">
        <v>8.9733100000000002E-4</v>
      </c>
      <c r="GH30" s="1">
        <v>2.0634400000000002E-3</v>
      </c>
      <c r="GI30" s="1">
        <v>3.2959399999999998E-3</v>
      </c>
      <c r="GJ30" s="1">
        <v>4.3874999999999999E-3</v>
      </c>
      <c r="GK30" s="1">
        <v>5.1941000000000001E-3</v>
      </c>
      <c r="GM30" s="1" t="s">
        <v>26</v>
      </c>
      <c r="GO30" s="1">
        <v>1.4</v>
      </c>
      <c r="GP30" s="1">
        <v>6.5209799999999994E-5</v>
      </c>
      <c r="GQ30" s="1">
        <v>3.7145499999999999E-5</v>
      </c>
      <c r="GR30" s="1">
        <v>1.4673400000000001E-5</v>
      </c>
      <c r="GS30" s="1">
        <v>1.5175399999999999E-6</v>
      </c>
      <c r="GT30" s="1">
        <v>4.23242E-8</v>
      </c>
      <c r="GV30" s="1" t="s">
        <v>26</v>
      </c>
      <c r="GX30" s="1">
        <v>1.4</v>
      </c>
      <c r="GY30" s="1">
        <v>9.4440000000000522E-6</v>
      </c>
      <c r="GZ30" s="1">
        <v>4.7129999999999456E-5</v>
      </c>
      <c r="HA30" s="1">
        <v>1.1799999999999761E-4</v>
      </c>
      <c r="HB30" s="1">
        <v>3.6360000000000087E-4</v>
      </c>
      <c r="HC30" s="1">
        <v>1.2101000000000054E-3</v>
      </c>
      <c r="HD30" s="1">
        <v>1.9877000000000028E-3</v>
      </c>
      <c r="HF30" s="1" t="s">
        <v>26</v>
      </c>
      <c r="HH30" s="1">
        <v>1.4</v>
      </c>
      <c r="HI30" s="1">
        <v>6.3035900000000004E-5</v>
      </c>
      <c r="HJ30" s="1">
        <v>3.64013E-5</v>
      </c>
      <c r="HK30" s="1">
        <v>1.45378E-5</v>
      </c>
      <c r="HL30" s="1">
        <v>1.51548E-6</v>
      </c>
      <c r="HM30" s="1">
        <v>4.2322099999999999E-8</v>
      </c>
      <c r="HO30" s="1" t="s">
        <v>26</v>
      </c>
      <c r="HQ30" s="1">
        <v>1.4</v>
      </c>
      <c r="HR30" s="1">
        <v>5.8886099999999999E-5</v>
      </c>
      <c r="HS30" s="1">
        <v>8.6423700000000001E-4</v>
      </c>
      <c r="HT30" s="1">
        <v>1.9747900000000001E-3</v>
      </c>
      <c r="HU30" s="1">
        <v>3.1365199999999998E-3</v>
      </c>
      <c r="HV30" s="1">
        <v>4.1126000000000001E-3</v>
      </c>
      <c r="HW30" s="1">
        <v>4.81234E-3</v>
      </c>
      <c r="HY30" s="1" t="s">
        <v>26</v>
      </c>
      <c r="IA30" s="1">
        <v>1.4</v>
      </c>
      <c r="IB30" s="1">
        <v>6.3035900000000004E-5</v>
      </c>
      <c r="IC30" s="1">
        <v>3.64013E-5</v>
      </c>
      <c r="ID30" s="1">
        <v>1.45378E-5</v>
      </c>
      <c r="IE30" s="1">
        <v>1.51548E-6</v>
      </c>
      <c r="IF30" s="1">
        <v>4.2322099999999999E-8</v>
      </c>
      <c r="IH30" s="1" t="s">
        <v>26</v>
      </c>
      <c r="IJ30" s="1">
        <v>1.4</v>
      </c>
      <c r="IK30" s="1">
        <v>9.2090000000000113E-6</v>
      </c>
      <c r="IL30" s="1">
        <v>4.5299999999999915E-5</v>
      </c>
      <c r="IM30" s="1">
        <v>1.1860000000000272E-4</v>
      </c>
      <c r="IN30" s="1">
        <v>4.2379999999999903E-4</v>
      </c>
      <c r="IO30" s="1">
        <v>1.3315000000000046E-3</v>
      </c>
      <c r="IP30" s="1">
        <v>2.0045999999999979E-3</v>
      </c>
      <c r="IR30" s="1" t="s">
        <v>26</v>
      </c>
      <c r="IT30" s="1">
        <v>1.4</v>
      </c>
      <c r="IU30" s="1">
        <v>6.4692900000000005E-5</v>
      </c>
      <c r="IV30" s="1">
        <v>3.6984999999999999E-5</v>
      </c>
      <c r="IW30" s="1">
        <v>1.46521E-5</v>
      </c>
      <c r="IX30" s="1">
        <v>1.5174300000000001E-6</v>
      </c>
      <c r="IY30" s="1">
        <v>4.2324100000000001E-8</v>
      </c>
      <c r="JA30" s="1" t="s">
        <v>26</v>
      </c>
      <c r="JC30" s="1">
        <v>1.4</v>
      </c>
      <c r="JD30" s="1">
        <v>5.98696E-5</v>
      </c>
      <c r="JE30" s="1">
        <v>8.9705000000000004E-4</v>
      </c>
      <c r="JF30" s="1">
        <v>2.0618199999999998E-3</v>
      </c>
      <c r="JG30" s="1">
        <v>3.2877599999999998E-3</v>
      </c>
      <c r="JH30" s="1">
        <v>4.3512400000000001E-3</v>
      </c>
      <c r="JI30" s="1">
        <v>5.1253399999999999E-3</v>
      </c>
      <c r="JK30" s="1" t="s">
        <v>26</v>
      </c>
      <c r="JM30" s="1">
        <v>1.4</v>
      </c>
      <c r="JN30" s="1">
        <v>6.4692900000000005E-5</v>
      </c>
      <c r="JO30" s="1">
        <v>3.6984999999999999E-5</v>
      </c>
      <c r="JP30" s="1">
        <v>1.46521E-5</v>
      </c>
      <c r="JQ30" s="1">
        <v>1.5174300000000001E-6</v>
      </c>
      <c r="JR30" s="1">
        <v>4.2324100000000001E-8</v>
      </c>
      <c r="JT30" s="1" t="s">
        <v>26</v>
      </c>
      <c r="JV30" s="1">
        <v>1.4</v>
      </c>
      <c r="JW30" s="1">
        <v>9.4449999999999867E-6</v>
      </c>
      <c r="JX30" s="1">
        <v>4.7400000000000454E-5</v>
      </c>
      <c r="JY30" s="1">
        <v>1.2120000000000029E-4</v>
      </c>
      <c r="JZ30" s="1">
        <v>3.9430000000000075E-4</v>
      </c>
      <c r="KA30" s="1">
        <v>1.2892000000000042E-3</v>
      </c>
      <c r="KB30" s="1">
        <v>2.0334000000000003E-3</v>
      </c>
      <c r="KD30" s="1" t="s">
        <v>26</v>
      </c>
      <c r="KF30" s="1">
        <v>1.4</v>
      </c>
      <c r="KG30" s="1">
        <v>6.25521E-5</v>
      </c>
      <c r="KH30" s="1">
        <v>3.6247E-5</v>
      </c>
      <c r="KI30" s="1">
        <v>1.45169E-5</v>
      </c>
      <c r="KJ30" s="1">
        <v>1.5153699999999999E-6</v>
      </c>
      <c r="KK30" s="1">
        <v>4.2322099999999999E-8</v>
      </c>
      <c r="KM30" s="1" t="s">
        <v>26</v>
      </c>
      <c r="KO30" s="1">
        <v>1.4</v>
      </c>
      <c r="KP30" s="1">
        <v>5.8882499999999997E-5</v>
      </c>
      <c r="KQ30" s="1">
        <v>8.6397799999999995E-4</v>
      </c>
      <c r="KR30" s="1">
        <v>1.9732199999999999E-3</v>
      </c>
      <c r="KS30" s="1">
        <v>3.12744E-3</v>
      </c>
      <c r="KT30" s="1">
        <v>4.0756899999999999E-3</v>
      </c>
      <c r="KU30" s="1">
        <v>4.7483400000000002E-3</v>
      </c>
      <c r="KW30" s="1" t="s">
        <v>26</v>
      </c>
      <c r="KY30" s="1">
        <v>1.4</v>
      </c>
      <c r="KZ30" s="1">
        <v>6.25521E-5</v>
      </c>
      <c r="LA30" s="1">
        <v>3.6247E-5</v>
      </c>
      <c r="LB30" s="1">
        <v>1.45169E-5</v>
      </c>
      <c r="LC30" s="1">
        <v>1.5153699999999999E-6</v>
      </c>
      <c r="LD30" s="1">
        <v>4.2322099999999999E-8</v>
      </c>
      <c r="LF30" s="1" t="s">
        <v>26</v>
      </c>
      <c r="LH30" s="1">
        <v>1.4</v>
      </c>
      <c r="LI30" s="1">
        <v>9.2090000000000113E-6</v>
      </c>
      <c r="LJ30" s="1">
        <v>4.5549999999999515E-5</v>
      </c>
      <c r="LK30" s="1">
        <v>1.2180000000000106E-4</v>
      </c>
      <c r="LL30" s="1">
        <v>4.6030000000000349E-4</v>
      </c>
      <c r="LM30" s="1">
        <v>1.3854999999999963E-3</v>
      </c>
      <c r="LN30" s="1">
        <v>2.0354999999999965E-3</v>
      </c>
      <c r="LP30" s="1" t="s">
        <v>26</v>
      </c>
      <c r="LR30" s="1">
        <v>1.4</v>
      </c>
      <c r="LS30" s="1">
        <v>4.4350300000000001E-5</v>
      </c>
      <c r="LT30" s="1">
        <v>2.8362200000000001E-5</v>
      </c>
      <c r="LU30" s="1">
        <v>1.6002E-5</v>
      </c>
      <c r="LV30" s="1">
        <v>6.1459699999999997E-6</v>
      </c>
      <c r="LW30" s="1">
        <v>1.06425E-6</v>
      </c>
      <c r="LY30" s="1" t="s">
        <v>26</v>
      </c>
      <c r="MA30" s="1">
        <v>1.4</v>
      </c>
      <c r="MB30" s="1">
        <v>9.4192900000000004E-5</v>
      </c>
      <c r="MC30" s="1">
        <v>7.0128499999999995E-4</v>
      </c>
      <c r="MD30" s="1">
        <v>1.5106900000000001E-3</v>
      </c>
      <c r="ME30" s="1">
        <v>2.2672299999999999E-3</v>
      </c>
      <c r="MF30" s="1">
        <v>2.84001E-3</v>
      </c>
      <c r="MG30" s="1">
        <v>3.25399E-3</v>
      </c>
      <c r="MI30" s="1" t="s">
        <v>26</v>
      </c>
      <c r="MK30" s="1">
        <v>1.4</v>
      </c>
      <c r="ML30" s="1">
        <v>4.4350300000000001E-5</v>
      </c>
      <c r="MM30" s="1">
        <v>2.8362200000000001E-5</v>
      </c>
      <c r="MN30" s="1">
        <v>1.6002E-5</v>
      </c>
      <c r="MO30" s="1">
        <v>6.1459699999999997E-6</v>
      </c>
      <c r="MP30" s="1">
        <v>1.06425E-6</v>
      </c>
      <c r="MR30" s="1" t="s">
        <v>26</v>
      </c>
      <c r="MT30" s="1">
        <v>1.4</v>
      </c>
      <c r="MU30" s="1">
        <v>1.1487999999999997E-5</v>
      </c>
      <c r="MV30" s="1">
        <v>6.1250000000000621E-5</v>
      </c>
      <c r="MW30" s="1">
        <v>2.1390000000000067E-4</v>
      </c>
      <c r="MX30" s="1">
        <v>6.9160000000000055E-4</v>
      </c>
      <c r="MY30" s="1">
        <v>1.1523000000000017E-3</v>
      </c>
      <c r="MZ30" s="1">
        <v>1.5124000000000016E-3</v>
      </c>
      <c r="NB30" s="1" t="s">
        <v>26</v>
      </c>
      <c r="ND30" s="1">
        <v>1.4</v>
      </c>
      <c r="NE30" s="1">
        <v>4.3086100000000001E-5</v>
      </c>
      <c r="NF30" s="1">
        <v>2.78285E-5</v>
      </c>
      <c r="NG30" s="1">
        <v>1.5821E-5</v>
      </c>
      <c r="NH30" s="1">
        <v>6.1152100000000002E-6</v>
      </c>
      <c r="NI30" s="1">
        <v>1.0631799999999999E-6</v>
      </c>
      <c r="NK30" s="1" t="s">
        <v>26</v>
      </c>
      <c r="NM30" s="1">
        <v>1.4</v>
      </c>
      <c r="NN30" s="1">
        <v>9.2465400000000004E-5</v>
      </c>
      <c r="NO30" s="1">
        <v>6.7730899999999996E-4</v>
      </c>
      <c r="NP30" s="1">
        <v>1.4478099999999999E-3</v>
      </c>
      <c r="NQ30" s="1">
        <v>2.15205E-3</v>
      </c>
      <c r="NR30" s="1">
        <v>2.6733999999999998E-3</v>
      </c>
      <c r="NS30" s="1">
        <v>3.0441399999999999E-3</v>
      </c>
      <c r="NU30" s="1" t="s">
        <v>26</v>
      </c>
      <c r="NW30" s="1">
        <v>1.4</v>
      </c>
      <c r="NX30" s="1">
        <v>4.3086100000000001E-5</v>
      </c>
      <c r="NY30" s="1">
        <v>2.78285E-5</v>
      </c>
      <c r="NZ30" s="1">
        <v>1.5821E-5</v>
      </c>
      <c r="OA30" s="1">
        <v>6.1152100000000002E-6</v>
      </c>
      <c r="OB30" s="1">
        <v>1.0631799999999999E-6</v>
      </c>
      <c r="OD30" s="1" t="s">
        <v>26</v>
      </c>
      <c r="OF30" s="1">
        <v>1.4</v>
      </c>
      <c r="OG30" s="1">
        <v>1.1152000000000074E-5</v>
      </c>
      <c r="OH30" s="1">
        <v>5.8590000000001023E-5</v>
      </c>
      <c r="OI30" s="1">
        <v>2.1349999999999868E-4</v>
      </c>
      <c r="OJ30" s="1">
        <v>6.9290000000000161E-4</v>
      </c>
      <c r="OK30" s="1">
        <v>1.1326000000000016E-3</v>
      </c>
      <c r="OL30" s="1">
        <v>1.4709000000000052E-3</v>
      </c>
      <c r="ON30" s="1" t="s">
        <v>26</v>
      </c>
      <c r="OP30" s="1">
        <v>1.4</v>
      </c>
      <c r="OQ30" s="1">
        <v>4.40436E-5</v>
      </c>
      <c r="OR30" s="1">
        <v>2.8238999999999998E-5</v>
      </c>
      <c r="OS30" s="1">
        <v>1.5964399999999999E-5</v>
      </c>
      <c r="OT30" s="1">
        <v>6.1411299999999999E-6</v>
      </c>
      <c r="OU30" s="1">
        <v>1.06415E-6</v>
      </c>
      <c r="OW30" s="1" t="s">
        <v>26</v>
      </c>
      <c r="OY30" s="1">
        <v>1.4</v>
      </c>
      <c r="OZ30" s="1">
        <v>9.4183899999999998E-5</v>
      </c>
      <c r="PA30" s="1">
        <v>7.0092899999999998E-4</v>
      </c>
      <c r="PB30" s="1">
        <v>1.5079900000000001E-3</v>
      </c>
      <c r="PC30" s="1">
        <v>2.2541200000000001E-3</v>
      </c>
      <c r="PD30" s="1">
        <v>2.8128799999999998E-3</v>
      </c>
      <c r="PE30" s="1">
        <v>3.2133800000000001E-3</v>
      </c>
      <c r="PG30" s="1" t="s">
        <v>26</v>
      </c>
      <c r="PI30" s="1">
        <v>1.4</v>
      </c>
      <c r="PJ30" s="1">
        <v>4.40436E-5</v>
      </c>
      <c r="PK30" s="1">
        <v>2.8238999999999998E-5</v>
      </c>
      <c r="PL30" s="1">
        <v>1.5964399999999999E-5</v>
      </c>
      <c r="PM30" s="1">
        <v>6.1411299999999999E-6</v>
      </c>
      <c r="PN30" s="1">
        <v>1.06415E-6</v>
      </c>
      <c r="PP30" s="1" t="s">
        <v>26</v>
      </c>
      <c r="PR30" s="1">
        <v>1.4</v>
      </c>
      <c r="PS30" s="1">
        <v>1.1490000000000002E-5</v>
      </c>
      <c r="PT30" s="1">
        <v>6.1599999999999627E-5</v>
      </c>
      <c r="PU30" s="1">
        <v>2.2020000000000012E-4</v>
      </c>
      <c r="PV30" s="1">
        <v>7.090000000000014E-4</v>
      </c>
      <c r="PW30" s="1">
        <v>1.1664000000000047E-3</v>
      </c>
      <c r="PX30" s="1">
        <v>1.5205000000000012E-3</v>
      </c>
      <c r="PZ30" s="1" t="s">
        <v>26</v>
      </c>
      <c r="QB30" s="1">
        <v>1.4</v>
      </c>
      <c r="QC30" s="1">
        <v>4.2796400000000002E-5</v>
      </c>
      <c r="QD30" s="1">
        <v>2.77098E-5</v>
      </c>
      <c r="QE30" s="1">
        <v>1.5784300000000001E-5</v>
      </c>
      <c r="QF30" s="1">
        <v>6.1104199999999997E-6</v>
      </c>
      <c r="QG30" s="1">
        <v>1.06309E-6</v>
      </c>
      <c r="QI30" s="1" t="s">
        <v>26</v>
      </c>
      <c r="QK30" s="1">
        <v>1.4</v>
      </c>
      <c r="QL30" s="1">
        <v>9.2456900000000006E-5</v>
      </c>
      <c r="QM30" s="1">
        <v>6.7697999999999999E-4</v>
      </c>
      <c r="QN30" s="1">
        <v>1.44523E-3</v>
      </c>
      <c r="QO30" s="1">
        <v>2.1396000000000002E-3</v>
      </c>
      <c r="QP30" s="1">
        <v>2.64833E-3</v>
      </c>
      <c r="QQ30" s="1">
        <v>3.0072300000000001E-3</v>
      </c>
      <c r="QS30" s="1" t="s">
        <v>26</v>
      </c>
      <c r="QU30" s="1">
        <v>1.4</v>
      </c>
      <c r="QV30" s="1">
        <v>4.2796400000000002E-5</v>
      </c>
      <c r="QW30" s="1">
        <v>2.77098E-5</v>
      </c>
      <c r="QX30" s="1">
        <v>1.5784300000000001E-5</v>
      </c>
      <c r="QY30" s="1">
        <v>6.1104199999999997E-6</v>
      </c>
      <c r="QZ30" s="1">
        <v>1.06309E-6</v>
      </c>
      <c r="RB30" s="1" t="s">
        <v>26</v>
      </c>
      <c r="RD30" s="1">
        <v>1.4</v>
      </c>
      <c r="RE30" s="1">
        <v>1.1155000000000013E-5</v>
      </c>
      <c r="RF30" s="1">
        <v>5.8919999999999714E-5</v>
      </c>
      <c r="RG30" s="1">
        <v>2.1980000000000033E-4</v>
      </c>
      <c r="RH30" s="1">
        <v>7.0789999999999926E-4</v>
      </c>
      <c r="RI30" s="1">
        <v>1.1438000000000002E-3</v>
      </c>
      <c r="RJ30" s="1">
        <v>1.4758000000000022E-3</v>
      </c>
    </row>
    <row r="31" spans="1:478" x14ac:dyDescent="0.2">
      <c r="X31" s="1" t="s">
        <v>26</v>
      </c>
      <c r="Z31" s="1">
        <v>1.45</v>
      </c>
      <c r="AA31" s="1">
        <v>5.83242E-5</v>
      </c>
      <c r="AB31" s="1">
        <v>3.6933900000000002E-5</v>
      </c>
      <c r="AC31" s="1">
        <v>2.02339E-5</v>
      </c>
      <c r="AD31" s="1">
        <v>6.8766399999999998E-6</v>
      </c>
      <c r="AE31" s="1">
        <v>8.0074300000000004E-7</v>
      </c>
      <c r="AG31" s="1" t="s">
        <v>26</v>
      </c>
      <c r="AI31" s="1">
        <v>1.45</v>
      </c>
      <c r="AJ31" s="1">
        <v>7.5737199999999997E-5</v>
      </c>
      <c r="AK31" s="1">
        <v>8.1119999999999999E-4</v>
      </c>
      <c r="AL31" s="1">
        <v>1.8293300000000001E-3</v>
      </c>
      <c r="AM31" s="1">
        <v>2.8767200000000001E-3</v>
      </c>
      <c r="AN31" s="1">
        <v>3.7288E-3</v>
      </c>
      <c r="AO31" s="1">
        <v>4.3534000000000003E-3</v>
      </c>
      <c r="AQ31" s="1" t="s">
        <v>26</v>
      </c>
      <c r="AS31" s="1">
        <v>1.45</v>
      </c>
      <c r="AT31" s="1">
        <v>5.83242E-5</v>
      </c>
      <c r="AU31" s="1">
        <v>3.6933900000000002E-5</v>
      </c>
      <c r="AV31" s="1">
        <v>2.02339E-5</v>
      </c>
      <c r="AW31" s="1">
        <v>6.8766399999999998E-6</v>
      </c>
      <c r="AX31" s="1">
        <v>8.0074300000000004E-7</v>
      </c>
      <c r="AZ31" s="1" t="s">
        <v>26</v>
      </c>
      <c r="BB31" s="1">
        <v>1.45</v>
      </c>
      <c r="BC31" s="1">
        <v>1.0193999999999982E-5</v>
      </c>
      <c r="BD31" s="1">
        <v>5.2189999999999871E-5</v>
      </c>
      <c r="BE31" s="1">
        <v>1.4490000000000019E-4</v>
      </c>
      <c r="BF31" s="1">
        <v>5.0919999999999828E-4</v>
      </c>
      <c r="BG31" s="1">
        <v>1.2198999999999966E-3</v>
      </c>
      <c r="BH31" s="1">
        <v>1.7388999999999931E-3</v>
      </c>
      <c r="BJ31" s="1" t="s">
        <v>26</v>
      </c>
      <c r="BL31" s="1">
        <v>1.45</v>
      </c>
      <c r="BM31" s="1">
        <v>5.6425000000000003E-5</v>
      </c>
      <c r="BN31" s="1">
        <v>3.6145300000000001E-5</v>
      </c>
      <c r="BO31" s="1">
        <v>1.9979800000000001E-5</v>
      </c>
      <c r="BP31" s="1">
        <v>6.8414700000000001E-6</v>
      </c>
      <c r="BQ31" s="1">
        <v>8.0015299999999995E-7</v>
      </c>
      <c r="BS31" s="1" t="s">
        <v>26</v>
      </c>
      <c r="BU31" s="1">
        <v>1.45</v>
      </c>
      <c r="BV31" s="1">
        <v>7.4421599999999999E-5</v>
      </c>
      <c r="BW31" s="1">
        <v>7.8214400000000002E-4</v>
      </c>
      <c r="BX31" s="1">
        <v>1.7516999999999999E-3</v>
      </c>
      <c r="BY31" s="1">
        <v>2.7332699999999999E-3</v>
      </c>
      <c r="BZ31" s="1">
        <v>3.50096E-3</v>
      </c>
      <c r="CA31" s="1">
        <v>4.0545299999999998E-3</v>
      </c>
      <c r="CC31" s="1" t="s">
        <v>26</v>
      </c>
      <c r="CE31" s="1">
        <v>1.45</v>
      </c>
      <c r="CF31" s="1">
        <v>5.6425000000000003E-5</v>
      </c>
      <c r="CG31" s="1">
        <v>3.6145300000000001E-5</v>
      </c>
      <c r="CH31" s="1">
        <v>1.9979800000000001E-5</v>
      </c>
      <c r="CI31" s="1">
        <v>6.8414700000000001E-6</v>
      </c>
      <c r="CJ31" s="1">
        <v>8.0015299999999995E-7</v>
      </c>
      <c r="CL31" s="1" t="s">
        <v>26</v>
      </c>
      <c r="CN31" s="1">
        <v>1.45</v>
      </c>
      <c r="CO31" s="1">
        <v>9.9209999999999936E-6</v>
      </c>
      <c r="CP31" s="1">
        <v>5.0000000000000084E-5</v>
      </c>
      <c r="CQ31" s="1">
        <v>1.445000000000004E-4</v>
      </c>
      <c r="CR31" s="1">
        <v>5.6120000000000161E-4</v>
      </c>
      <c r="CS31" s="1">
        <v>1.2355999999999988E-3</v>
      </c>
      <c r="CT31" s="1">
        <v>1.7191999999999973E-3</v>
      </c>
      <c r="CV31" s="1" t="s">
        <v>26</v>
      </c>
      <c r="CX31" s="1">
        <v>1.45</v>
      </c>
      <c r="CY31" s="1">
        <v>5.7864600000000002E-5</v>
      </c>
      <c r="CZ31" s="1">
        <v>3.67538E-5</v>
      </c>
      <c r="DA31" s="1">
        <v>2.0183E-5</v>
      </c>
      <c r="DB31" s="1">
        <v>6.8719000000000002E-6</v>
      </c>
      <c r="DC31" s="1">
        <v>8.0070899999999995E-7</v>
      </c>
      <c r="DE31" s="1" t="s">
        <v>26</v>
      </c>
      <c r="DG31" s="1">
        <v>1.45</v>
      </c>
      <c r="DH31" s="1">
        <v>7.5731599999999998E-5</v>
      </c>
      <c r="DI31" s="1">
        <v>8.1089200000000001E-4</v>
      </c>
      <c r="DJ31" s="1">
        <v>1.8273899999999999E-3</v>
      </c>
      <c r="DK31" s="1">
        <v>2.8658099999999999E-3</v>
      </c>
      <c r="DL31" s="1">
        <v>3.6955199999999999E-3</v>
      </c>
      <c r="DM31" s="1">
        <v>4.2985100000000002E-3</v>
      </c>
      <c r="DO31" s="1" t="s">
        <v>26</v>
      </c>
      <c r="DQ31" s="1">
        <v>1.45</v>
      </c>
      <c r="DR31" s="1">
        <v>5.7864600000000002E-5</v>
      </c>
      <c r="DS31" s="1">
        <v>3.67538E-5</v>
      </c>
      <c r="DT31" s="1">
        <v>2.0183E-5</v>
      </c>
      <c r="DU31" s="1">
        <v>6.8719000000000002E-6</v>
      </c>
      <c r="DV31" s="1">
        <v>8.0070899999999995E-7</v>
      </c>
      <c r="DX31" s="1" t="s">
        <v>26</v>
      </c>
      <c r="DZ31" s="1">
        <v>1.45</v>
      </c>
      <c r="EA31" s="1">
        <v>1.0195999999999987E-5</v>
      </c>
      <c r="EB31" s="1">
        <v>5.2469999999999943E-5</v>
      </c>
      <c r="EC31" s="1">
        <v>1.4880000000000088E-4</v>
      </c>
      <c r="ED31" s="1">
        <v>5.4360000000000215E-4</v>
      </c>
      <c r="EE31" s="1">
        <v>1.2532000000000027E-3</v>
      </c>
      <c r="EF31" s="1">
        <v>1.7625999999999998E-3</v>
      </c>
      <c r="EH31" s="1" t="s">
        <v>26</v>
      </c>
      <c r="EJ31" s="1">
        <v>1.45</v>
      </c>
      <c r="EK31" s="1">
        <v>5.59942E-5</v>
      </c>
      <c r="EL31" s="1">
        <v>3.5972700000000002E-5</v>
      </c>
      <c r="EM31" s="1">
        <v>1.9930100000000001E-5</v>
      </c>
      <c r="EN31" s="1">
        <v>6.8367799999999998E-6</v>
      </c>
      <c r="EO31" s="1">
        <v>8.0011899999999997E-7</v>
      </c>
      <c r="EQ31" s="1" t="s">
        <v>26</v>
      </c>
      <c r="ES31" s="1">
        <v>1.45</v>
      </c>
      <c r="ET31" s="1">
        <v>7.4416200000000001E-5</v>
      </c>
      <c r="EU31" s="1">
        <v>7.8186E-4</v>
      </c>
      <c r="EV31" s="1">
        <v>1.7498399999999999E-3</v>
      </c>
      <c r="EW31" s="1">
        <v>2.7218699999999999E-3</v>
      </c>
      <c r="EX31" s="1">
        <v>3.46942E-3</v>
      </c>
      <c r="EY31" s="1">
        <v>4.0040800000000001E-3</v>
      </c>
      <c r="FA31" s="1" t="s">
        <v>26</v>
      </c>
      <c r="FC31" s="1">
        <v>1.45</v>
      </c>
      <c r="FD31" s="1">
        <v>5.59942E-5</v>
      </c>
      <c r="FE31" s="1">
        <v>3.5972700000000002E-5</v>
      </c>
      <c r="FF31" s="1">
        <v>1.9930100000000001E-5</v>
      </c>
      <c r="FG31" s="1">
        <v>6.8367799999999998E-6</v>
      </c>
      <c r="FH31" s="1">
        <v>8.0011899999999997E-7</v>
      </c>
      <c r="FJ31" s="1" t="s">
        <v>26</v>
      </c>
      <c r="FL31" s="1">
        <v>1.45</v>
      </c>
      <c r="FM31" s="1">
        <v>9.9220000000000636E-6</v>
      </c>
      <c r="FN31" s="1">
        <v>5.0249999999999683E-5</v>
      </c>
      <c r="FO31" s="1">
        <v>1.4840000000000109E-4</v>
      </c>
      <c r="FP31" s="1">
        <v>5.9430000000000019E-4</v>
      </c>
      <c r="FQ31" s="1">
        <v>1.2611999999999986E-3</v>
      </c>
      <c r="FR31" s="1">
        <v>1.7359000000000022E-3</v>
      </c>
      <c r="FT31" s="1" t="s">
        <v>26</v>
      </c>
      <c r="FV31" s="1">
        <v>1.45</v>
      </c>
      <c r="FW31" s="1">
        <v>7.0036299999999999E-5</v>
      </c>
      <c r="FX31" s="1">
        <v>4.2621899999999999E-5</v>
      </c>
      <c r="FY31" s="1">
        <v>2.0663099999999999E-5</v>
      </c>
      <c r="FZ31" s="1">
        <v>4.3025099999999997E-6</v>
      </c>
      <c r="GA31" s="1">
        <v>2.12499E-7</v>
      </c>
      <c r="GC31" s="1" t="s">
        <v>26</v>
      </c>
      <c r="GE31" s="1">
        <v>1.45</v>
      </c>
      <c r="GF31" s="1">
        <v>6.0343100000000002E-5</v>
      </c>
      <c r="GG31" s="1">
        <v>8.9962899999999999E-4</v>
      </c>
      <c r="GH31" s="1">
        <v>2.0690499999999998E-3</v>
      </c>
      <c r="GI31" s="1">
        <v>3.3124199999999999E-3</v>
      </c>
      <c r="GJ31" s="1">
        <v>4.44401E-3</v>
      </c>
      <c r="GK31" s="1">
        <v>5.2907800000000001E-3</v>
      </c>
      <c r="GM31" s="1" t="s">
        <v>26</v>
      </c>
      <c r="GO31" s="1">
        <v>1.45</v>
      </c>
      <c r="GP31" s="1">
        <v>7.0036299999999999E-5</v>
      </c>
      <c r="GQ31" s="1">
        <v>4.2621899999999999E-5</v>
      </c>
      <c r="GR31" s="1">
        <v>2.0663099999999999E-5</v>
      </c>
      <c r="GS31" s="1">
        <v>4.3025099999999997E-6</v>
      </c>
      <c r="GT31" s="1">
        <v>2.12499E-7</v>
      </c>
      <c r="GV31" s="1" t="s">
        <v>26</v>
      </c>
      <c r="GX31" s="1">
        <v>1.45</v>
      </c>
      <c r="GY31" s="1">
        <v>9.3479999999999569E-6</v>
      </c>
      <c r="GZ31" s="1">
        <v>4.4929999999999409E-5</v>
      </c>
      <c r="HA31" s="1">
        <v>1.0739999999999959E-4</v>
      </c>
      <c r="HB31" s="1">
        <v>3.0379999999999963E-4</v>
      </c>
      <c r="HC31" s="1">
        <v>1.0478000000000041E-3</v>
      </c>
      <c r="HD31" s="1">
        <v>1.8780999999999989E-3</v>
      </c>
      <c r="HF31" s="1" t="s">
        <v>26</v>
      </c>
      <c r="HH31" s="1">
        <v>1.45</v>
      </c>
      <c r="HI31" s="1">
        <v>6.7545699999999999E-5</v>
      </c>
      <c r="HJ31" s="1">
        <v>4.1659200000000003E-5</v>
      </c>
      <c r="HK31" s="1">
        <v>2.0412200000000001E-5</v>
      </c>
      <c r="HL31" s="1">
        <v>4.2879699999999999E-6</v>
      </c>
      <c r="HM31" s="1">
        <v>2.12453E-7</v>
      </c>
      <c r="HO31" s="1" t="s">
        <v>26</v>
      </c>
      <c r="HQ31" s="1">
        <v>1.45</v>
      </c>
      <c r="HR31" s="1">
        <v>5.93441E-5</v>
      </c>
      <c r="HS31" s="1">
        <v>8.6644599999999999E-4</v>
      </c>
      <c r="HT31" s="1">
        <v>1.9804100000000002E-3</v>
      </c>
      <c r="HU31" s="1">
        <v>3.15556E-3</v>
      </c>
      <c r="HV31" s="1">
        <v>4.1760199999999999E-3</v>
      </c>
      <c r="HW31" s="1">
        <v>4.9102399999999997E-3</v>
      </c>
      <c r="HY31" s="1" t="s">
        <v>26</v>
      </c>
      <c r="IA31" s="1">
        <v>1.45</v>
      </c>
      <c r="IB31" s="1">
        <v>6.7545699999999999E-5</v>
      </c>
      <c r="IC31" s="1">
        <v>4.1659200000000003E-5</v>
      </c>
      <c r="ID31" s="1">
        <v>2.0412200000000001E-5</v>
      </c>
      <c r="IE31" s="1">
        <v>4.2879699999999999E-6</v>
      </c>
      <c r="IF31" s="1">
        <v>2.12453E-7</v>
      </c>
      <c r="IH31" s="1" t="s">
        <v>26</v>
      </c>
      <c r="IJ31" s="1">
        <v>1.45</v>
      </c>
      <c r="IK31" s="1">
        <v>9.1149999999999881E-6</v>
      </c>
      <c r="IL31" s="1">
        <v>4.3169999999999887E-5</v>
      </c>
      <c r="IM31" s="1">
        <v>1.0719999999999644E-4</v>
      </c>
      <c r="IN31" s="1">
        <v>3.4800000000000163E-4</v>
      </c>
      <c r="IO31" s="1">
        <v>1.2000000000000021E-3</v>
      </c>
      <c r="IP31" s="1">
        <v>1.9112000000000018E-3</v>
      </c>
      <c r="IR31" s="1" t="s">
        <v>26</v>
      </c>
      <c r="IT31" s="1">
        <v>1.45</v>
      </c>
      <c r="IU31" s="1">
        <v>6.94373E-5</v>
      </c>
      <c r="IV31" s="1">
        <v>4.2407400000000003E-5</v>
      </c>
      <c r="IW31" s="1">
        <v>2.06175E-5</v>
      </c>
      <c r="IX31" s="1">
        <v>4.3012999999999998E-6</v>
      </c>
      <c r="IY31" s="1">
        <v>2.12498E-7</v>
      </c>
      <c r="JA31" s="1" t="s">
        <v>26</v>
      </c>
      <c r="JC31" s="1">
        <v>1.45</v>
      </c>
      <c r="JD31" s="1">
        <v>6.03394E-5</v>
      </c>
      <c r="JE31" s="1">
        <v>8.99361E-4</v>
      </c>
      <c r="JF31" s="1">
        <v>2.0675699999999999E-3</v>
      </c>
      <c r="JG31" s="1">
        <v>3.3055599999999999E-3</v>
      </c>
      <c r="JH31" s="1">
        <v>4.4119600000000004E-3</v>
      </c>
      <c r="JI31" s="1">
        <v>5.2244199999999996E-3</v>
      </c>
      <c r="JK31" s="1" t="s">
        <v>26</v>
      </c>
      <c r="JM31" s="1">
        <v>1.45</v>
      </c>
      <c r="JN31" s="1">
        <v>6.94373E-5</v>
      </c>
      <c r="JO31" s="1">
        <v>4.2407400000000003E-5</v>
      </c>
      <c r="JP31" s="1">
        <v>2.06175E-5</v>
      </c>
      <c r="JQ31" s="1">
        <v>4.3012999999999998E-6</v>
      </c>
      <c r="JR31" s="1">
        <v>2.12498E-7</v>
      </c>
      <c r="JT31" s="1" t="s">
        <v>26</v>
      </c>
      <c r="JV31" s="1">
        <v>1.45</v>
      </c>
      <c r="JW31" s="1">
        <v>9.3489999999999591E-6</v>
      </c>
      <c r="JX31" s="1">
        <v>4.5169999999999935E-5</v>
      </c>
      <c r="JY31" s="1">
        <v>1.0990000000000209E-4</v>
      </c>
      <c r="JZ31" s="1">
        <v>3.2719999999999944E-4</v>
      </c>
      <c r="KA31" s="1">
        <v>1.1346999999999996E-3</v>
      </c>
      <c r="KB31" s="1">
        <v>1.929199999999999E-3</v>
      </c>
      <c r="KD31" s="1" t="s">
        <v>26</v>
      </c>
      <c r="KF31" s="1">
        <v>1.45</v>
      </c>
      <c r="KG31" s="1">
        <v>6.6987499999999995E-5</v>
      </c>
      <c r="KH31" s="1">
        <v>4.1454E-5</v>
      </c>
      <c r="KI31" s="1">
        <v>2.0367700000000002E-5</v>
      </c>
      <c r="KJ31" s="1">
        <v>4.2867699999999998E-6</v>
      </c>
      <c r="KK31" s="1">
        <v>2.12451E-7</v>
      </c>
      <c r="KM31" s="1" t="s">
        <v>26</v>
      </c>
      <c r="KO31" s="1">
        <v>1.45</v>
      </c>
      <c r="KP31" s="1">
        <v>5.9340499999999999E-5</v>
      </c>
      <c r="KQ31" s="1">
        <v>8.6619799999999999E-4</v>
      </c>
      <c r="KR31" s="1">
        <v>1.9789899999999999E-3</v>
      </c>
      <c r="KS31" s="1">
        <v>3.1480700000000002E-3</v>
      </c>
      <c r="KT31" s="1">
        <v>4.1420199999999997E-3</v>
      </c>
      <c r="KU31" s="1">
        <v>4.8478699999999998E-3</v>
      </c>
      <c r="KW31" s="1" t="s">
        <v>26</v>
      </c>
      <c r="KY31" s="1">
        <v>1.45</v>
      </c>
      <c r="KZ31" s="1">
        <v>6.6987499999999995E-5</v>
      </c>
      <c r="LA31" s="1">
        <v>4.1454E-5</v>
      </c>
      <c r="LB31" s="1">
        <v>2.0367700000000002E-5</v>
      </c>
      <c r="LC31" s="1">
        <v>4.2867699999999998E-6</v>
      </c>
      <c r="LD31" s="1">
        <v>2.12451E-7</v>
      </c>
      <c r="LF31" s="1" t="s">
        <v>26</v>
      </c>
      <c r="LH31" s="1">
        <v>1.45</v>
      </c>
      <c r="LI31" s="1">
        <v>9.1149999999999881E-6</v>
      </c>
      <c r="LJ31" s="1">
        <v>4.3380000000001025E-5</v>
      </c>
      <c r="LK31" s="1">
        <v>1.0990000000000209E-4</v>
      </c>
      <c r="LL31" s="1">
        <v>3.7609999999999955E-4</v>
      </c>
      <c r="LM31" s="1">
        <v>1.2628000000000021E-3</v>
      </c>
      <c r="LN31" s="1">
        <v>1.9457999999999958E-3</v>
      </c>
      <c r="LP31" s="1" t="s">
        <v>26</v>
      </c>
      <c r="LR31" s="1">
        <v>1.45</v>
      </c>
      <c r="LS31" s="1">
        <v>4.6857799999999997E-5</v>
      </c>
      <c r="LT31" s="1">
        <v>3.1050499999999997E-5</v>
      </c>
      <c r="LU31" s="1">
        <v>1.88992E-5</v>
      </c>
      <c r="LV31" s="1">
        <v>8.8573599999999998E-6</v>
      </c>
      <c r="LW31" s="1">
        <v>2.24963E-6</v>
      </c>
      <c r="LY31" s="1" t="s">
        <v>26</v>
      </c>
      <c r="MA31" s="1">
        <v>1.45</v>
      </c>
      <c r="MB31" s="1">
        <v>9.4762199999999999E-5</v>
      </c>
      <c r="MC31" s="1">
        <v>7.0426500000000003E-4</v>
      </c>
      <c r="MD31" s="1">
        <v>1.52074E-3</v>
      </c>
      <c r="ME31" s="1">
        <v>2.3003699999999999E-3</v>
      </c>
      <c r="MF31" s="1">
        <v>2.8962599999999999E-3</v>
      </c>
      <c r="MG31" s="1">
        <v>3.3283200000000001E-3</v>
      </c>
      <c r="MI31" s="1" t="s">
        <v>26</v>
      </c>
      <c r="MK31" s="1">
        <v>1.45</v>
      </c>
      <c r="ML31" s="1">
        <v>4.6857799999999997E-5</v>
      </c>
      <c r="MM31" s="1">
        <v>3.1050499999999997E-5</v>
      </c>
      <c r="MN31" s="1">
        <v>1.88992E-5</v>
      </c>
      <c r="MO31" s="1">
        <v>8.8573599999999998E-6</v>
      </c>
      <c r="MP31" s="1">
        <v>2.24963E-6</v>
      </c>
      <c r="MR31" s="1" t="s">
        <v>26</v>
      </c>
      <c r="MT31" s="1">
        <v>1.45</v>
      </c>
      <c r="MU31" s="1">
        <v>1.1291999999999949E-5</v>
      </c>
      <c r="MV31" s="1">
        <v>5.8119999999999992E-5</v>
      </c>
      <c r="MW31" s="1">
        <v>1.9029999999999942E-4</v>
      </c>
      <c r="MX31" s="1">
        <v>6.3400000000000294E-4</v>
      </c>
      <c r="MY31" s="1">
        <v>1.0978999999999971E-3</v>
      </c>
      <c r="MZ31" s="1">
        <v>1.4611999999999989E-3</v>
      </c>
      <c r="NB31" s="1" t="s">
        <v>26</v>
      </c>
      <c r="ND31" s="1">
        <v>1.45</v>
      </c>
      <c r="NE31" s="1">
        <v>4.54529E-5</v>
      </c>
      <c r="NF31" s="1">
        <v>3.0416599999999999E-5</v>
      </c>
      <c r="NG31" s="1">
        <v>1.8652600000000002E-5</v>
      </c>
      <c r="NH31" s="1">
        <v>8.7970500000000008E-6</v>
      </c>
      <c r="NI31" s="1">
        <v>2.2450600000000001E-6</v>
      </c>
      <c r="NK31" s="1" t="s">
        <v>26</v>
      </c>
      <c r="NM31" s="1">
        <v>1.45</v>
      </c>
      <c r="NN31" s="1">
        <v>9.3018100000000003E-5</v>
      </c>
      <c r="NO31" s="1">
        <v>6.8015800000000004E-4</v>
      </c>
      <c r="NP31" s="1">
        <v>1.4578099999999999E-3</v>
      </c>
      <c r="NQ31" s="1">
        <v>2.18534E-3</v>
      </c>
      <c r="NR31" s="1">
        <v>2.7287800000000001E-3</v>
      </c>
      <c r="NS31" s="1">
        <v>3.1165300000000002E-3</v>
      </c>
      <c r="NU31" s="1" t="s">
        <v>26</v>
      </c>
      <c r="NW31" s="1">
        <v>1.45</v>
      </c>
      <c r="NX31" s="1">
        <v>4.54529E-5</v>
      </c>
      <c r="NY31" s="1">
        <v>3.0416599999999999E-5</v>
      </c>
      <c r="NZ31" s="1">
        <v>1.8652600000000002E-5</v>
      </c>
      <c r="OA31" s="1">
        <v>8.7970500000000008E-6</v>
      </c>
      <c r="OB31" s="1">
        <v>2.2450600000000001E-6</v>
      </c>
      <c r="OD31" s="1" t="s">
        <v>26</v>
      </c>
      <c r="OF31" s="1">
        <v>1.45</v>
      </c>
      <c r="OG31" s="1">
        <v>1.0961999999999903E-5</v>
      </c>
      <c r="OH31" s="1">
        <v>5.5569999999999964E-5</v>
      </c>
      <c r="OI31" s="1">
        <v>1.8910000000000004E-4</v>
      </c>
      <c r="OJ31" s="1">
        <v>6.3919999999999808E-4</v>
      </c>
      <c r="OK31" s="1">
        <v>1.0826000000000013E-3</v>
      </c>
      <c r="OL31" s="1">
        <v>1.4249000000000019E-3</v>
      </c>
      <c r="ON31" s="1" t="s">
        <v>26</v>
      </c>
      <c r="OP31" s="1">
        <v>1.45</v>
      </c>
      <c r="OQ31" s="1">
        <v>4.6514699999999997E-5</v>
      </c>
      <c r="OR31" s="1">
        <v>3.0902000000000003E-5</v>
      </c>
      <c r="OS31" s="1">
        <v>1.8845999999999999E-5</v>
      </c>
      <c r="OT31" s="1">
        <v>8.8466600000000001E-6</v>
      </c>
      <c r="OU31" s="1">
        <v>2.2491100000000001E-6</v>
      </c>
      <c r="OW31" s="1" t="s">
        <v>26</v>
      </c>
      <c r="OY31" s="1">
        <v>1.45</v>
      </c>
      <c r="OZ31" s="1">
        <v>9.47533E-5</v>
      </c>
      <c r="PA31" s="1">
        <v>7.0392499999999999E-4</v>
      </c>
      <c r="PB31" s="1">
        <v>1.5183200000000001E-3</v>
      </c>
      <c r="PC31" s="1">
        <v>2.2881500000000001E-3</v>
      </c>
      <c r="PD31" s="1">
        <v>2.8698600000000001E-3</v>
      </c>
      <c r="PE31" s="1">
        <v>3.28816E-3</v>
      </c>
      <c r="PG31" s="1" t="s">
        <v>26</v>
      </c>
      <c r="PI31" s="1">
        <v>1.45</v>
      </c>
      <c r="PJ31" s="1">
        <v>4.6514699999999997E-5</v>
      </c>
      <c r="PK31" s="1">
        <v>3.0902000000000003E-5</v>
      </c>
      <c r="PL31" s="1">
        <v>1.8845999999999999E-5</v>
      </c>
      <c r="PM31" s="1">
        <v>8.8466600000000001E-6</v>
      </c>
      <c r="PN31" s="1">
        <v>2.2491100000000001E-6</v>
      </c>
      <c r="PP31" s="1" t="s">
        <v>26</v>
      </c>
      <c r="PR31" s="1">
        <v>1.45</v>
      </c>
      <c r="PS31" s="1">
        <v>1.1293999999999953E-5</v>
      </c>
      <c r="PT31" s="1">
        <v>5.8430000000000537E-5</v>
      </c>
      <c r="PU31" s="1">
        <v>1.954999999999989E-4</v>
      </c>
      <c r="PV31" s="1">
        <v>6.5219999999999894E-4</v>
      </c>
      <c r="PW31" s="1">
        <v>1.1133000000000009E-3</v>
      </c>
      <c r="PX31" s="1">
        <v>1.4708999999999976E-3</v>
      </c>
      <c r="PZ31" s="1" t="s">
        <v>26</v>
      </c>
      <c r="QB31" s="1">
        <v>1.45</v>
      </c>
      <c r="QC31" s="1">
        <v>4.5129800000000003E-5</v>
      </c>
      <c r="QD31" s="1">
        <v>3.0273999999999998E-5</v>
      </c>
      <c r="QE31" s="1">
        <v>1.86008E-5</v>
      </c>
      <c r="QF31" s="1">
        <v>8.7864999999999996E-6</v>
      </c>
      <c r="QG31" s="1">
        <v>2.24455E-6</v>
      </c>
      <c r="QI31" s="1" t="s">
        <v>26</v>
      </c>
      <c r="QK31" s="1">
        <v>1.45</v>
      </c>
      <c r="QL31" s="1">
        <v>9.3009699999999998E-5</v>
      </c>
      <c r="QM31" s="1">
        <v>6.7984399999999998E-4</v>
      </c>
      <c r="QN31" s="1">
        <v>1.4555099999999999E-3</v>
      </c>
      <c r="QO31" s="1">
        <v>2.1736699999999999E-3</v>
      </c>
      <c r="QP31" s="1">
        <v>2.7042899999999998E-3</v>
      </c>
      <c r="QQ31" s="1">
        <v>3.0799E-3</v>
      </c>
      <c r="QS31" s="1" t="s">
        <v>26</v>
      </c>
      <c r="QU31" s="1">
        <v>1.45</v>
      </c>
      <c r="QV31" s="1">
        <v>4.5129800000000003E-5</v>
      </c>
      <c r="QW31" s="1">
        <v>3.0273999999999998E-5</v>
      </c>
      <c r="QX31" s="1">
        <v>1.86008E-5</v>
      </c>
      <c r="QY31" s="1">
        <v>8.7864999999999996E-6</v>
      </c>
      <c r="QZ31" s="1">
        <v>2.24455E-6</v>
      </c>
      <c r="RB31" s="1" t="s">
        <v>26</v>
      </c>
      <c r="RD31" s="1">
        <v>1.45</v>
      </c>
      <c r="RE31" s="1">
        <v>1.0963999999999907E-5</v>
      </c>
      <c r="RF31" s="1">
        <v>5.5860000000000194E-5</v>
      </c>
      <c r="RG31" s="1">
        <v>1.9420000000000011E-4</v>
      </c>
      <c r="RH31" s="1">
        <v>6.5489999999999592E-4</v>
      </c>
      <c r="RI31" s="1">
        <v>1.0948999999999976E-3</v>
      </c>
      <c r="RJ31" s="1">
        <v>1.4310999999999998E-3</v>
      </c>
    </row>
    <row r="32" spans="1:478" x14ac:dyDescent="0.2">
      <c r="X32" s="1" t="s">
        <v>26</v>
      </c>
      <c r="Z32" s="1">
        <v>1.5</v>
      </c>
      <c r="AA32" s="1">
        <v>6.1885900000000003E-5</v>
      </c>
      <c r="AB32" s="1">
        <v>4.0822999999999999E-5</v>
      </c>
      <c r="AC32" s="1">
        <v>2.4485699999999998E-5</v>
      </c>
      <c r="AD32" s="1">
        <v>1.08705E-5</v>
      </c>
      <c r="AE32" s="1">
        <v>2.1942600000000001E-6</v>
      </c>
      <c r="AG32" s="1" t="s">
        <v>26</v>
      </c>
      <c r="AI32" s="1">
        <v>1.5</v>
      </c>
      <c r="AJ32" s="1">
        <v>7.6243599999999996E-5</v>
      </c>
      <c r="AK32" s="1">
        <v>8.1374599999999996E-4</v>
      </c>
      <c r="AL32" s="1">
        <v>1.83621E-3</v>
      </c>
      <c r="AM32" s="1">
        <v>2.90004E-3</v>
      </c>
      <c r="AN32" s="1">
        <v>3.7876899999999998E-3</v>
      </c>
      <c r="AO32" s="1">
        <v>4.4384899999999998E-3</v>
      </c>
      <c r="AQ32" s="1" t="s">
        <v>26</v>
      </c>
      <c r="AS32" s="1">
        <v>1.5</v>
      </c>
      <c r="AT32" s="1">
        <v>6.1885900000000003E-5</v>
      </c>
      <c r="AU32" s="1">
        <v>4.0822999999999999E-5</v>
      </c>
      <c r="AV32" s="1">
        <v>2.4485699999999998E-5</v>
      </c>
      <c r="AW32" s="1">
        <v>1.08705E-5</v>
      </c>
      <c r="AX32" s="1">
        <v>2.1942600000000001E-6</v>
      </c>
      <c r="AZ32" s="1" t="s">
        <v>26</v>
      </c>
      <c r="BB32" s="1">
        <v>1.5</v>
      </c>
      <c r="BC32" s="1">
        <v>1.0067000000000043E-5</v>
      </c>
      <c r="BD32" s="1">
        <v>4.979000000000003E-5</v>
      </c>
      <c r="BE32" s="1">
        <v>1.3169999999999838E-4</v>
      </c>
      <c r="BF32" s="1">
        <v>4.3059999999999675E-4</v>
      </c>
      <c r="BG32" s="1">
        <v>1.134399999999997E-3</v>
      </c>
      <c r="BH32" s="1">
        <v>1.6650999999999977E-3</v>
      </c>
      <c r="BJ32" s="1" t="s">
        <v>26</v>
      </c>
      <c r="BL32" s="1">
        <v>1.5</v>
      </c>
      <c r="BM32" s="1">
        <v>5.9758500000000001E-5</v>
      </c>
      <c r="BN32" s="1">
        <v>3.9869500000000002E-5</v>
      </c>
      <c r="BO32" s="1">
        <v>2.4124100000000002E-5</v>
      </c>
      <c r="BP32" s="1">
        <v>1.0789500000000001E-5</v>
      </c>
      <c r="BQ32" s="1">
        <v>2.1901500000000001E-6</v>
      </c>
      <c r="BS32" s="1" t="s">
        <v>26</v>
      </c>
      <c r="BU32" s="1">
        <v>1.5</v>
      </c>
      <c r="BV32" s="1">
        <v>7.4914399999999995E-5</v>
      </c>
      <c r="BW32" s="1">
        <v>7.8458300000000005E-4</v>
      </c>
      <c r="BX32" s="1">
        <v>1.7585400000000001E-3</v>
      </c>
      <c r="BY32" s="1">
        <v>2.7590900000000001E-3</v>
      </c>
      <c r="BZ32" s="1">
        <v>3.5608900000000001E-3</v>
      </c>
      <c r="CA32" s="1">
        <v>4.1388199999999997E-3</v>
      </c>
      <c r="CC32" s="1" t="s">
        <v>26</v>
      </c>
      <c r="CE32" s="1">
        <v>1.5</v>
      </c>
      <c r="CF32" s="1">
        <v>5.9758500000000001E-5</v>
      </c>
      <c r="CG32" s="1">
        <v>3.9869500000000002E-5</v>
      </c>
      <c r="CH32" s="1">
        <v>2.4124100000000002E-5</v>
      </c>
      <c r="CI32" s="1">
        <v>1.0789500000000001E-5</v>
      </c>
      <c r="CJ32" s="1">
        <v>2.1901500000000001E-6</v>
      </c>
      <c r="CL32" s="1" t="s">
        <v>26</v>
      </c>
      <c r="CN32" s="1">
        <v>1.5</v>
      </c>
      <c r="CO32" s="1">
        <v>9.7960000000000583E-6</v>
      </c>
      <c r="CP32" s="1">
        <v>4.7689999999999498E-5</v>
      </c>
      <c r="CQ32" s="1">
        <v>1.3060000000000057E-4</v>
      </c>
      <c r="CR32" s="1">
        <v>4.7670000000000047E-4</v>
      </c>
      <c r="CS32" s="1">
        <v>1.1610999999999989E-3</v>
      </c>
      <c r="CT32" s="1">
        <v>1.6528000000000014E-3</v>
      </c>
      <c r="CV32" s="1" t="s">
        <v>26</v>
      </c>
      <c r="CX32" s="1">
        <v>1.5</v>
      </c>
      <c r="CY32" s="1">
        <v>6.1366799999999997E-5</v>
      </c>
      <c r="CZ32" s="1">
        <v>4.0601400000000001E-5</v>
      </c>
      <c r="DA32" s="1">
        <v>2.44094E-5</v>
      </c>
      <c r="DB32" s="1">
        <v>1.08572E-5</v>
      </c>
      <c r="DC32" s="1">
        <v>2.19392E-6</v>
      </c>
      <c r="DE32" s="1" t="s">
        <v>26</v>
      </c>
      <c r="DG32" s="1">
        <v>1.5</v>
      </c>
      <c r="DH32" s="1">
        <v>7.6238100000000004E-5</v>
      </c>
      <c r="DI32" s="1">
        <v>8.1345199999999999E-4</v>
      </c>
      <c r="DJ32" s="1">
        <v>1.8344500000000001E-3</v>
      </c>
      <c r="DK32" s="1">
        <v>2.8907400000000001E-3</v>
      </c>
      <c r="DL32" s="1">
        <v>3.7561500000000002E-3</v>
      </c>
      <c r="DM32" s="1">
        <v>4.3848400000000001E-3</v>
      </c>
      <c r="DO32" s="1" t="s">
        <v>26</v>
      </c>
      <c r="DQ32" s="1">
        <v>1.5</v>
      </c>
      <c r="DR32" s="1">
        <v>6.1366799999999997E-5</v>
      </c>
      <c r="DS32" s="1">
        <v>4.0601400000000001E-5</v>
      </c>
      <c r="DT32" s="1">
        <v>2.44094E-5</v>
      </c>
      <c r="DU32" s="1">
        <v>1.08572E-5</v>
      </c>
      <c r="DV32" s="1">
        <v>2.19392E-6</v>
      </c>
      <c r="DX32" s="1" t="s">
        <v>26</v>
      </c>
      <c r="DZ32" s="1">
        <v>1.5</v>
      </c>
      <c r="EA32" s="1">
        <v>1.0067999999999977E-5</v>
      </c>
      <c r="EB32" s="1">
        <v>5.0049999999999787E-5</v>
      </c>
      <c r="EC32" s="1">
        <v>1.3490000000000106E-4</v>
      </c>
      <c r="ED32" s="1">
        <v>4.6019999999999872E-4</v>
      </c>
      <c r="EE32" s="1">
        <v>1.1711999999999996E-3</v>
      </c>
      <c r="EF32" s="1">
        <v>1.6909000000000006E-3</v>
      </c>
      <c r="EH32" s="1" t="s">
        <v>26</v>
      </c>
      <c r="EJ32" s="1">
        <v>1.5</v>
      </c>
      <c r="EK32" s="1">
        <v>5.9273800000000002E-5</v>
      </c>
      <c r="EL32" s="1">
        <v>3.9657899999999999E-5</v>
      </c>
      <c r="EM32" s="1">
        <v>2.4049900000000002E-5</v>
      </c>
      <c r="EN32" s="1">
        <v>1.0776499999999999E-5</v>
      </c>
      <c r="EO32" s="1">
        <v>2.1898199999999999E-6</v>
      </c>
      <c r="EQ32" s="1" t="s">
        <v>26</v>
      </c>
      <c r="ES32" s="1">
        <v>1.5</v>
      </c>
      <c r="ET32" s="1">
        <v>7.4909100000000004E-5</v>
      </c>
      <c r="EU32" s="1">
        <v>7.8431099999999999E-4</v>
      </c>
      <c r="EV32" s="1">
        <v>1.7568600000000001E-3</v>
      </c>
      <c r="EW32" s="1">
        <v>2.74931E-3</v>
      </c>
      <c r="EX32" s="1">
        <v>3.53069E-3</v>
      </c>
      <c r="EY32" s="1">
        <v>4.0892599999999999E-3</v>
      </c>
      <c r="FA32" s="1" t="s">
        <v>26</v>
      </c>
      <c r="FC32" s="1">
        <v>1.5</v>
      </c>
      <c r="FD32" s="1">
        <v>5.9273800000000002E-5</v>
      </c>
      <c r="FE32" s="1">
        <v>3.9657899999999999E-5</v>
      </c>
      <c r="FF32" s="1">
        <v>2.4049900000000002E-5</v>
      </c>
      <c r="FG32" s="1">
        <v>1.0776499999999999E-5</v>
      </c>
      <c r="FH32" s="1">
        <v>2.1898199999999999E-6</v>
      </c>
      <c r="FJ32" s="1" t="s">
        <v>26</v>
      </c>
      <c r="FL32" s="1">
        <v>1.5</v>
      </c>
      <c r="FM32" s="1">
        <v>9.7969999999999928E-6</v>
      </c>
      <c r="FN32" s="1">
        <v>4.7919999999999866E-5</v>
      </c>
      <c r="FO32" s="1">
        <v>1.3390000000000049E-4</v>
      </c>
      <c r="FP32" s="1">
        <v>5.0730000000000089E-4</v>
      </c>
      <c r="FQ32" s="1">
        <v>1.188999999999998E-3</v>
      </c>
      <c r="FR32" s="1">
        <v>1.6715999999999938E-3</v>
      </c>
      <c r="FT32" s="1" t="s">
        <v>26</v>
      </c>
      <c r="FV32" s="1">
        <v>1.5</v>
      </c>
      <c r="FW32" s="1">
        <v>7.4752400000000006E-5</v>
      </c>
      <c r="FX32" s="1">
        <v>4.79282E-5</v>
      </c>
      <c r="FY32" s="1">
        <v>2.6601399999999999E-5</v>
      </c>
      <c r="FZ32" s="1">
        <v>8.9679700000000008E-6</v>
      </c>
      <c r="GA32" s="1">
        <v>8.7193600000000001E-7</v>
      </c>
      <c r="GC32" s="1" t="s">
        <v>26</v>
      </c>
      <c r="GE32" s="1">
        <v>1.5</v>
      </c>
      <c r="GF32" s="1">
        <v>6.0808199999999998E-5</v>
      </c>
      <c r="GG32" s="1">
        <v>9.0182399999999996E-4</v>
      </c>
      <c r="GH32" s="1">
        <v>2.0741800000000001E-3</v>
      </c>
      <c r="GI32" s="1">
        <v>3.3263199999999998E-3</v>
      </c>
      <c r="GJ32" s="1">
        <v>4.4922800000000004E-3</v>
      </c>
      <c r="GK32" s="1">
        <v>5.3819100000000002E-3</v>
      </c>
      <c r="GM32" s="1" t="s">
        <v>26</v>
      </c>
      <c r="GO32" s="1">
        <v>1.5</v>
      </c>
      <c r="GP32" s="1">
        <v>7.4752400000000006E-5</v>
      </c>
      <c r="GQ32" s="1">
        <v>4.79282E-5</v>
      </c>
      <c r="GR32" s="1">
        <v>2.6601399999999999E-5</v>
      </c>
      <c r="GS32" s="1">
        <v>8.9679700000000008E-6</v>
      </c>
      <c r="GT32" s="1">
        <v>8.7193600000000001E-7</v>
      </c>
      <c r="GV32" s="1" t="s">
        <v>26</v>
      </c>
      <c r="GX32" s="1">
        <v>1.5</v>
      </c>
      <c r="GY32" s="1">
        <v>9.260000000000035E-6</v>
      </c>
      <c r="GZ32" s="1">
        <v>4.2959999999999833E-5</v>
      </c>
      <c r="HA32" s="1">
        <v>9.8500000000000416E-5</v>
      </c>
      <c r="HB32" s="1">
        <v>2.5849999999999983E-4</v>
      </c>
      <c r="HC32" s="1">
        <v>8.8600000000000235E-4</v>
      </c>
      <c r="HD32" s="1">
        <v>1.7650999999999936E-3</v>
      </c>
      <c r="HF32" s="1" t="s">
        <v>26</v>
      </c>
      <c r="HH32" s="1">
        <v>1.5</v>
      </c>
      <c r="HI32" s="1">
        <v>7.1932099999999995E-5</v>
      </c>
      <c r="HJ32" s="1">
        <v>4.6727100000000002E-5</v>
      </c>
      <c r="HK32" s="1">
        <v>2.6203900000000002E-5</v>
      </c>
      <c r="HL32" s="1">
        <v>8.9126600000000008E-6</v>
      </c>
      <c r="HM32" s="1">
        <v>8.7123199999999995E-7</v>
      </c>
      <c r="HO32" s="1" t="s">
        <v>26</v>
      </c>
      <c r="HQ32" s="1">
        <v>1.5</v>
      </c>
      <c r="HR32" s="1">
        <v>5.9797599999999998E-5</v>
      </c>
      <c r="HS32" s="1">
        <v>8.6855400000000001E-4</v>
      </c>
      <c r="HT32" s="1">
        <v>1.9855099999999998E-3</v>
      </c>
      <c r="HU32" s="1">
        <v>3.17132E-3</v>
      </c>
      <c r="HV32" s="1">
        <v>4.2326000000000004E-3</v>
      </c>
      <c r="HW32" s="1">
        <v>5.0034600000000004E-3</v>
      </c>
      <c r="HY32" s="1" t="s">
        <v>26</v>
      </c>
      <c r="IA32" s="1">
        <v>1.5</v>
      </c>
      <c r="IB32" s="1">
        <v>7.1932099999999995E-5</v>
      </c>
      <c r="IC32" s="1">
        <v>4.6727100000000002E-5</v>
      </c>
      <c r="ID32" s="1">
        <v>2.6203900000000002E-5</v>
      </c>
      <c r="IE32" s="1">
        <v>8.9126600000000008E-6</v>
      </c>
      <c r="IF32" s="1">
        <v>8.7123199999999995E-7</v>
      </c>
      <c r="IH32" s="1" t="s">
        <v>26</v>
      </c>
      <c r="IJ32" s="1">
        <v>1.5</v>
      </c>
      <c r="IK32" s="1">
        <v>9.0280000000000006E-6</v>
      </c>
      <c r="IL32" s="1">
        <v>4.1260000000000178E-5</v>
      </c>
      <c r="IM32" s="1">
        <v>9.7899999999999642E-5</v>
      </c>
      <c r="IN32" s="1">
        <v>2.9050000000000056E-4</v>
      </c>
      <c r="IO32" s="1">
        <v>1.0586000000000007E-3</v>
      </c>
      <c r="IP32" s="1">
        <v>1.8169999999999977E-3</v>
      </c>
      <c r="IR32" s="1" t="s">
        <v>26</v>
      </c>
      <c r="IT32" s="1">
        <v>1.5</v>
      </c>
      <c r="IU32" s="1">
        <v>7.4067300000000001E-5</v>
      </c>
      <c r="IV32" s="1">
        <v>4.7653900000000001E-5</v>
      </c>
      <c r="IW32" s="1">
        <v>2.6522499999999999E-5</v>
      </c>
      <c r="IX32" s="1">
        <v>8.9610699999999992E-6</v>
      </c>
      <c r="IY32" s="1">
        <v>8.71905E-7</v>
      </c>
      <c r="JA32" s="1" t="s">
        <v>26</v>
      </c>
      <c r="JC32" s="1">
        <v>1.5</v>
      </c>
      <c r="JD32" s="1">
        <v>6.0804499999999997E-5</v>
      </c>
      <c r="JE32" s="1">
        <v>9.0156700000000004E-4</v>
      </c>
      <c r="JF32" s="1">
        <v>2.07281E-3</v>
      </c>
      <c r="JG32" s="1">
        <v>3.3204799999999998E-3</v>
      </c>
      <c r="JH32" s="1">
        <v>4.4647100000000002E-3</v>
      </c>
      <c r="JI32" s="1">
        <v>5.31826E-3</v>
      </c>
      <c r="JK32" s="1" t="s">
        <v>26</v>
      </c>
      <c r="JM32" s="1">
        <v>1.5</v>
      </c>
      <c r="JN32" s="1">
        <v>7.4067300000000001E-5</v>
      </c>
      <c r="JO32" s="1">
        <v>4.7653900000000001E-5</v>
      </c>
      <c r="JP32" s="1">
        <v>2.6522499999999999E-5</v>
      </c>
      <c r="JQ32" s="1">
        <v>8.9610699999999992E-6</v>
      </c>
      <c r="JR32" s="1">
        <v>8.71905E-7</v>
      </c>
      <c r="JT32" s="1" t="s">
        <v>26</v>
      </c>
      <c r="JV32" s="1">
        <v>1.5</v>
      </c>
      <c r="JW32" s="1">
        <v>9.260000000000035E-6</v>
      </c>
      <c r="JX32" s="1">
        <v>4.3169999999999887E-5</v>
      </c>
      <c r="JY32" s="1">
        <v>1.0060000000000094E-4</v>
      </c>
      <c r="JZ32" s="1">
        <v>2.7640000000000189E-4</v>
      </c>
      <c r="KA32" s="1">
        <v>9.7459999999999648E-4</v>
      </c>
      <c r="KB32" s="1">
        <v>1.822900000000006E-3</v>
      </c>
      <c r="KD32" s="1" t="s">
        <v>26</v>
      </c>
      <c r="KF32" s="1">
        <v>1.5</v>
      </c>
      <c r="KG32" s="1">
        <v>7.1296400000000004E-5</v>
      </c>
      <c r="KH32" s="1">
        <v>4.6466099999999999E-5</v>
      </c>
      <c r="KI32" s="1">
        <v>2.61273E-5</v>
      </c>
      <c r="KJ32" s="1">
        <v>8.9058399999999998E-6</v>
      </c>
      <c r="KK32" s="1">
        <v>8.7120100000000005E-7</v>
      </c>
      <c r="KM32" s="1" t="s">
        <v>26</v>
      </c>
      <c r="KO32" s="1">
        <v>1.5</v>
      </c>
      <c r="KP32" s="1">
        <v>5.9793999999999997E-5</v>
      </c>
      <c r="KQ32" s="1">
        <v>8.6831600000000005E-4</v>
      </c>
      <c r="KR32" s="1">
        <v>1.9842100000000001E-3</v>
      </c>
      <c r="KS32" s="1">
        <v>3.16505E-3</v>
      </c>
      <c r="KT32" s="1">
        <v>4.2019700000000002E-3</v>
      </c>
      <c r="KU32" s="1">
        <v>4.94292E-3</v>
      </c>
      <c r="KW32" s="1" t="s">
        <v>26</v>
      </c>
      <c r="KY32" s="1">
        <v>1.5</v>
      </c>
      <c r="KZ32" s="1">
        <v>7.1296400000000004E-5</v>
      </c>
      <c r="LA32" s="1">
        <v>4.6466099999999999E-5</v>
      </c>
      <c r="LB32" s="1">
        <v>2.61273E-5</v>
      </c>
      <c r="LC32" s="1">
        <v>8.9058399999999998E-6</v>
      </c>
      <c r="LD32" s="1">
        <v>8.7120100000000005E-7</v>
      </c>
      <c r="LF32" s="1" t="s">
        <v>26</v>
      </c>
      <c r="LH32" s="1">
        <v>1.5</v>
      </c>
      <c r="LI32" s="1">
        <v>9.0280000000000006E-6</v>
      </c>
      <c r="LJ32" s="1">
        <v>4.1449999999999917E-5</v>
      </c>
      <c r="LK32" s="1">
        <v>1.0009999999999957E-4</v>
      </c>
      <c r="LL32" s="1">
        <v>3.1199999999999864E-4</v>
      </c>
      <c r="LM32" s="1">
        <v>1.1298000000000026E-3</v>
      </c>
      <c r="LN32" s="1">
        <v>1.8558000000000012E-3</v>
      </c>
      <c r="LP32" s="1" t="s">
        <v>26</v>
      </c>
      <c r="LR32" s="1">
        <v>1.5</v>
      </c>
      <c r="LS32" s="1">
        <v>4.9322400000000001E-5</v>
      </c>
      <c r="LT32" s="1">
        <v>3.3680799999999998E-5</v>
      </c>
      <c r="LU32" s="1">
        <v>2.17299E-5</v>
      </c>
      <c r="LV32" s="1">
        <v>1.1732E-5</v>
      </c>
      <c r="LW32" s="1">
        <v>4.1046599999999996E-6</v>
      </c>
      <c r="LY32" s="1" t="s">
        <v>26</v>
      </c>
      <c r="MA32" s="1">
        <v>1.5</v>
      </c>
      <c r="MB32" s="1">
        <v>9.53221E-5</v>
      </c>
      <c r="MC32" s="1">
        <v>7.0709699999999996E-4</v>
      </c>
      <c r="MD32" s="1">
        <v>1.52972E-3</v>
      </c>
      <c r="ME32" s="1">
        <v>2.3306300000000002E-3</v>
      </c>
      <c r="MF32" s="1">
        <v>2.9497999999999998E-3</v>
      </c>
      <c r="MG32" s="1">
        <v>3.40011E-3</v>
      </c>
      <c r="MI32" s="1" t="s">
        <v>26</v>
      </c>
      <c r="MK32" s="1">
        <v>1.5</v>
      </c>
      <c r="ML32" s="1">
        <v>4.9322400000000001E-5</v>
      </c>
      <c r="MM32" s="1">
        <v>3.3680799999999998E-5</v>
      </c>
      <c r="MN32" s="1">
        <v>2.17299E-5</v>
      </c>
      <c r="MO32" s="1">
        <v>1.1732E-5</v>
      </c>
      <c r="MP32" s="1">
        <v>4.1046599999999996E-6</v>
      </c>
      <c r="MR32" s="1" t="s">
        <v>26</v>
      </c>
      <c r="MT32" s="1">
        <v>1.5</v>
      </c>
      <c r="MU32" s="1">
        <v>1.1109999999999956E-5</v>
      </c>
      <c r="MV32" s="1">
        <v>5.5339999999999596E-5</v>
      </c>
      <c r="MW32" s="1">
        <v>1.7109999999999852E-4</v>
      </c>
      <c r="MX32" s="1">
        <v>5.7670000000000063E-4</v>
      </c>
      <c r="MY32" s="1">
        <v>1.0441999999999995E-3</v>
      </c>
      <c r="MZ32" s="1">
        <v>1.4107999999999989E-3</v>
      </c>
      <c r="NB32" s="1" t="s">
        <v>26</v>
      </c>
      <c r="ND32" s="1">
        <v>1.5</v>
      </c>
      <c r="NE32" s="1">
        <v>4.7772300000000003E-5</v>
      </c>
      <c r="NF32" s="1">
        <v>3.2940500000000001E-5</v>
      </c>
      <c r="NG32" s="1">
        <v>2.1409699999999999E-5</v>
      </c>
      <c r="NH32" s="1">
        <v>1.1630900000000001E-5</v>
      </c>
      <c r="NI32" s="1">
        <v>4.0903399999999999E-6</v>
      </c>
      <c r="NK32" s="1" t="s">
        <v>26</v>
      </c>
      <c r="NM32" s="1">
        <v>1.5</v>
      </c>
      <c r="NN32" s="1">
        <v>9.3561599999999995E-5</v>
      </c>
      <c r="NO32" s="1">
        <v>6.8286599999999996E-4</v>
      </c>
      <c r="NP32" s="1">
        <v>1.4667199999999999E-3</v>
      </c>
      <c r="NQ32" s="1">
        <v>2.2159699999999998E-3</v>
      </c>
      <c r="NR32" s="1">
        <v>2.78166E-3</v>
      </c>
      <c r="NS32" s="1">
        <v>3.1866300000000002E-3</v>
      </c>
      <c r="NU32" s="1" t="s">
        <v>26</v>
      </c>
      <c r="NW32" s="1">
        <v>1.5</v>
      </c>
      <c r="NX32" s="1">
        <v>4.7772300000000003E-5</v>
      </c>
      <c r="NY32" s="1">
        <v>3.2940500000000001E-5</v>
      </c>
      <c r="NZ32" s="1">
        <v>2.1409699999999999E-5</v>
      </c>
      <c r="OA32" s="1">
        <v>1.1630900000000001E-5</v>
      </c>
      <c r="OB32" s="1">
        <v>4.0903399999999999E-6</v>
      </c>
      <c r="OD32" s="1" t="s">
        <v>26</v>
      </c>
      <c r="OF32" s="1">
        <v>1.5</v>
      </c>
      <c r="OG32" s="1">
        <v>1.0784999999999989E-5</v>
      </c>
      <c r="OH32" s="1">
        <v>5.2890000000000051E-5</v>
      </c>
      <c r="OI32" s="1">
        <v>1.6920000000000113E-4</v>
      </c>
      <c r="OJ32" s="1">
        <v>5.8579999999999863E-4</v>
      </c>
      <c r="OK32" s="1">
        <v>1.0331000000000003E-3</v>
      </c>
      <c r="OL32" s="1">
        <v>1.3791999999999958E-3</v>
      </c>
      <c r="ON32" s="1" t="s">
        <v>26</v>
      </c>
      <c r="OP32" s="1">
        <v>1.5</v>
      </c>
      <c r="OQ32" s="1">
        <v>4.8941499999999999E-5</v>
      </c>
      <c r="OR32" s="1">
        <v>3.3505299999999999E-5</v>
      </c>
      <c r="OS32" s="1">
        <v>2.16587E-5</v>
      </c>
      <c r="OT32" s="1">
        <v>1.17125E-5</v>
      </c>
      <c r="OU32" s="1">
        <v>4.1026700000000001E-6</v>
      </c>
      <c r="OW32" s="1" t="s">
        <v>26</v>
      </c>
      <c r="OY32" s="1">
        <v>1.5</v>
      </c>
      <c r="OZ32" s="1">
        <v>9.5313299999999994E-5</v>
      </c>
      <c r="PA32" s="1">
        <v>7.0677200000000004E-4</v>
      </c>
      <c r="PB32" s="1">
        <v>1.52754E-3</v>
      </c>
      <c r="PC32" s="1">
        <v>2.31934E-3</v>
      </c>
      <c r="PD32" s="1">
        <v>2.92421E-3</v>
      </c>
      <c r="PE32" s="1">
        <v>3.36047E-3</v>
      </c>
      <c r="PG32" s="1" t="s">
        <v>26</v>
      </c>
      <c r="PI32" s="1">
        <v>1.5</v>
      </c>
      <c r="PJ32" s="1">
        <v>4.8941499999999999E-5</v>
      </c>
      <c r="PK32" s="1">
        <v>3.3505299999999999E-5</v>
      </c>
      <c r="PL32" s="1">
        <v>2.16587E-5</v>
      </c>
      <c r="PM32" s="1">
        <v>1.17125E-5</v>
      </c>
      <c r="PN32" s="1">
        <v>4.1026700000000001E-6</v>
      </c>
      <c r="PP32" s="1" t="s">
        <v>26</v>
      </c>
      <c r="PR32" s="1">
        <v>1.5</v>
      </c>
      <c r="PS32" s="1">
        <v>1.1111999999999961E-5</v>
      </c>
      <c r="PT32" s="1">
        <v>5.5619999999999667E-5</v>
      </c>
      <c r="PU32" s="1">
        <v>1.752999999999996E-4</v>
      </c>
      <c r="PV32" s="1">
        <v>5.9570000000000055E-4</v>
      </c>
      <c r="PW32" s="1">
        <v>1.0607999999999963E-3</v>
      </c>
      <c r="PX32" s="1">
        <v>1.4218999999999981E-3</v>
      </c>
      <c r="PZ32" s="1" t="s">
        <v>26</v>
      </c>
      <c r="QB32" s="1">
        <v>1.5</v>
      </c>
      <c r="QC32" s="1">
        <v>4.7414599999999998E-5</v>
      </c>
      <c r="QD32" s="1">
        <v>3.2772499999999998E-5</v>
      </c>
      <c r="QE32" s="1">
        <v>2.13406E-5</v>
      </c>
      <c r="QF32" s="1">
        <v>1.1611699999999999E-5</v>
      </c>
      <c r="QG32" s="1">
        <v>4.0883700000000001E-6</v>
      </c>
      <c r="QI32" s="1" t="s">
        <v>26</v>
      </c>
      <c r="QK32" s="1">
        <v>1.5</v>
      </c>
      <c r="QL32" s="1">
        <v>9.3553299999999998E-5</v>
      </c>
      <c r="QM32" s="1">
        <v>6.8256600000000001E-4</v>
      </c>
      <c r="QN32" s="1">
        <v>1.4646500000000001E-3</v>
      </c>
      <c r="QO32" s="1">
        <v>2.2050899999999998E-3</v>
      </c>
      <c r="QP32" s="1">
        <v>2.7578199999999998E-3</v>
      </c>
      <c r="QQ32" s="1">
        <v>3.1503400000000002E-3</v>
      </c>
      <c r="QS32" s="1" t="s">
        <v>26</v>
      </c>
      <c r="QU32" s="1">
        <v>1.5</v>
      </c>
      <c r="QV32" s="1">
        <v>4.7414599999999998E-5</v>
      </c>
      <c r="QW32" s="1">
        <v>3.2772499999999998E-5</v>
      </c>
      <c r="QX32" s="1">
        <v>2.13406E-5</v>
      </c>
      <c r="QY32" s="1">
        <v>1.1611699999999999E-5</v>
      </c>
      <c r="QZ32" s="1">
        <v>4.0883700000000001E-6</v>
      </c>
      <c r="RB32" s="1" t="s">
        <v>26</v>
      </c>
      <c r="RD32" s="1">
        <v>1.5</v>
      </c>
      <c r="RE32" s="1">
        <v>1.0786999999999993E-5</v>
      </c>
      <c r="RF32" s="1">
        <v>5.3159999999999965E-5</v>
      </c>
      <c r="RG32" s="1">
        <v>1.7340000000000004E-4</v>
      </c>
      <c r="RH32" s="1">
        <v>6.0220000000000098E-4</v>
      </c>
      <c r="RI32" s="1">
        <v>1.0464999999999988E-3</v>
      </c>
      <c r="RJ32" s="1">
        <v>1.3867999999999984E-3</v>
      </c>
    </row>
    <row r="33" spans="24:478" x14ac:dyDescent="0.2">
      <c r="X33" s="1" t="s">
        <v>26</v>
      </c>
      <c r="Z33" s="1">
        <v>1.55</v>
      </c>
      <c r="AA33" s="1">
        <v>6.5381099999999996E-5</v>
      </c>
      <c r="AB33" s="1">
        <v>4.4621099999999999E-5</v>
      </c>
      <c r="AC33" s="1">
        <v>2.86307E-5</v>
      </c>
      <c r="AD33" s="1">
        <v>1.51514E-5</v>
      </c>
      <c r="AE33" s="1">
        <v>4.8009299999999996E-6</v>
      </c>
      <c r="AG33" s="1" t="s">
        <v>26</v>
      </c>
      <c r="AI33" s="1">
        <v>1.55</v>
      </c>
      <c r="AJ33" s="1">
        <v>7.6743900000000002E-5</v>
      </c>
      <c r="AK33" s="1">
        <v>8.1617899999999999E-4</v>
      </c>
      <c r="AL33" s="1">
        <v>1.8425E-3</v>
      </c>
      <c r="AM33" s="1">
        <v>2.9197799999999999E-3</v>
      </c>
      <c r="AN33" s="1">
        <v>3.8422399999999998E-3</v>
      </c>
      <c r="AO33" s="1">
        <v>4.5199100000000002E-3</v>
      </c>
      <c r="AQ33" s="1" t="s">
        <v>26</v>
      </c>
      <c r="AS33" s="1">
        <v>1.55</v>
      </c>
      <c r="AT33" s="1">
        <v>6.5381099999999996E-5</v>
      </c>
      <c r="AU33" s="1">
        <v>4.4621099999999999E-5</v>
      </c>
      <c r="AV33" s="1">
        <v>2.86307E-5</v>
      </c>
      <c r="AW33" s="1">
        <v>1.51514E-5</v>
      </c>
      <c r="AX33" s="1">
        <v>4.8009299999999996E-6</v>
      </c>
      <c r="AZ33" s="1" t="s">
        <v>26</v>
      </c>
      <c r="BB33" s="1">
        <v>1.55</v>
      </c>
      <c r="BC33" s="1">
        <v>9.949000000000055E-6</v>
      </c>
      <c r="BD33" s="1">
        <v>4.7649999999999952E-5</v>
      </c>
      <c r="BE33" s="1">
        <v>1.2080000000000023E-4</v>
      </c>
      <c r="BF33" s="1">
        <v>3.6609999999999822E-4</v>
      </c>
      <c r="BG33" s="1">
        <v>1.0455000000000004E-3</v>
      </c>
      <c r="BH33" s="1">
        <v>1.5918999999999987E-3</v>
      </c>
      <c r="BJ33" s="1" t="s">
        <v>26</v>
      </c>
      <c r="BL33" s="1">
        <v>1.55</v>
      </c>
      <c r="BM33" s="1">
        <v>6.3017599999999998E-5</v>
      </c>
      <c r="BN33" s="1">
        <v>4.3491500000000002E-5</v>
      </c>
      <c r="BO33" s="1">
        <v>2.8146399999999999E-5</v>
      </c>
      <c r="BP33" s="1">
        <v>1.5003200000000001E-5</v>
      </c>
      <c r="BQ33" s="1">
        <v>4.7830300000000002E-6</v>
      </c>
      <c r="BS33" s="1" t="s">
        <v>26</v>
      </c>
      <c r="BU33" s="1">
        <v>1.55</v>
      </c>
      <c r="BV33" s="1">
        <v>7.5401200000000006E-5</v>
      </c>
      <c r="BW33" s="1">
        <v>7.8691299999999998E-4</v>
      </c>
      <c r="BX33" s="1">
        <v>1.76476E-3</v>
      </c>
      <c r="BY33" s="1">
        <v>2.78094E-3</v>
      </c>
      <c r="BZ33" s="1">
        <v>3.61707E-3</v>
      </c>
      <c r="CA33" s="1">
        <v>4.2198100000000001E-3</v>
      </c>
      <c r="CC33" s="1" t="s">
        <v>26</v>
      </c>
      <c r="CE33" s="1">
        <v>1.55</v>
      </c>
      <c r="CF33" s="1">
        <v>6.3017599999999998E-5</v>
      </c>
      <c r="CG33" s="1">
        <v>4.3491500000000002E-5</v>
      </c>
      <c r="CH33" s="1">
        <v>2.8146399999999999E-5</v>
      </c>
      <c r="CI33" s="1">
        <v>1.5003200000000001E-5</v>
      </c>
      <c r="CJ33" s="1">
        <v>4.7830300000000002E-6</v>
      </c>
      <c r="CL33" s="1" t="s">
        <v>26</v>
      </c>
      <c r="CN33" s="1">
        <v>1.55</v>
      </c>
      <c r="CO33" s="1">
        <v>9.6810000000000095E-6</v>
      </c>
      <c r="CP33" s="1">
        <v>4.5629999999999589E-5</v>
      </c>
      <c r="CQ33" s="1">
        <v>1.1929999999999829E-4</v>
      </c>
      <c r="CR33" s="1">
        <v>4.0379999999999979E-4</v>
      </c>
      <c r="CS33" s="1">
        <v>1.0848999999999963E-3</v>
      </c>
      <c r="CT33" s="1">
        <v>1.5871000000000012E-3</v>
      </c>
      <c r="CV33" s="1" t="s">
        <v>26</v>
      </c>
      <c r="CX33" s="1">
        <v>1.55</v>
      </c>
      <c r="CY33" s="1">
        <v>6.4800299999999997E-5</v>
      </c>
      <c r="CZ33" s="1">
        <v>4.4354699999999997E-5</v>
      </c>
      <c r="DA33" s="1">
        <v>2.8524600000000001E-5</v>
      </c>
      <c r="DB33" s="1">
        <v>1.5124E-5</v>
      </c>
      <c r="DC33" s="1">
        <v>4.7988599999999997E-6</v>
      </c>
      <c r="DE33" s="1" t="s">
        <v>26</v>
      </c>
      <c r="DG33" s="1">
        <v>1.55</v>
      </c>
      <c r="DH33" s="1">
        <v>7.6738399999999997E-5</v>
      </c>
      <c r="DI33" s="1">
        <v>8.15897E-4</v>
      </c>
      <c r="DJ33" s="1">
        <v>1.84088E-3</v>
      </c>
      <c r="DK33" s="1">
        <v>2.9118299999999998E-3</v>
      </c>
      <c r="DL33" s="1">
        <v>3.81264E-3</v>
      </c>
      <c r="DM33" s="1">
        <v>4.4676000000000004E-3</v>
      </c>
      <c r="DO33" s="1" t="s">
        <v>26</v>
      </c>
      <c r="DQ33" s="1">
        <v>1.55</v>
      </c>
      <c r="DR33" s="1">
        <v>6.4800299999999997E-5</v>
      </c>
      <c r="DS33" s="1">
        <v>4.4354699999999997E-5</v>
      </c>
      <c r="DT33" s="1">
        <v>2.8524600000000001E-5</v>
      </c>
      <c r="DU33" s="1">
        <v>1.5124E-5</v>
      </c>
      <c r="DV33" s="1">
        <v>4.7988599999999997E-6</v>
      </c>
      <c r="DX33" s="1" t="s">
        <v>26</v>
      </c>
      <c r="DZ33" s="1">
        <v>1.55</v>
      </c>
      <c r="EA33" s="1">
        <v>9.9479999999999851E-6</v>
      </c>
      <c r="EB33" s="1">
        <v>4.7880000000000321E-5</v>
      </c>
      <c r="EC33" s="1">
        <v>1.2329999999999839E-4</v>
      </c>
      <c r="ED33" s="1">
        <v>3.9060000000000017E-4</v>
      </c>
      <c r="EE33" s="1">
        <v>1.0864999999999955E-3</v>
      </c>
      <c r="EF33" s="1">
        <v>1.6198999999999973E-3</v>
      </c>
      <c r="EH33" s="1" t="s">
        <v>26</v>
      </c>
      <c r="EJ33" s="1">
        <v>1.55</v>
      </c>
      <c r="EK33" s="1">
        <v>6.2477200000000006E-5</v>
      </c>
      <c r="EL33" s="1">
        <v>4.3238200000000002E-5</v>
      </c>
      <c r="EM33" s="1">
        <v>2.8043700000000001E-5</v>
      </c>
      <c r="EN33" s="1">
        <v>1.4976399999999999E-5</v>
      </c>
      <c r="EO33" s="1">
        <v>4.7809700000000001E-6</v>
      </c>
      <c r="EQ33" s="1" t="s">
        <v>26</v>
      </c>
      <c r="ES33" s="1">
        <v>1.55</v>
      </c>
      <c r="ET33" s="1">
        <v>7.5395900000000001E-5</v>
      </c>
      <c r="EU33" s="1">
        <v>7.8665199999999999E-4</v>
      </c>
      <c r="EV33" s="1">
        <v>1.76323E-3</v>
      </c>
      <c r="EW33" s="1">
        <v>2.7726000000000001E-3</v>
      </c>
      <c r="EX33" s="1">
        <v>3.5883199999999999E-3</v>
      </c>
      <c r="EY33" s="1">
        <v>4.1712399999999997E-3</v>
      </c>
      <c r="FA33" s="1" t="s">
        <v>26</v>
      </c>
      <c r="FC33" s="1">
        <v>1.55</v>
      </c>
      <c r="FD33" s="1">
        <v>6.2477200000000006E-5</v>
      </c>
      <c r="FE33" s="1">
        <v>4.3238200000000002E-5</v>
      </c>
      <c r="FF33" s="1">
        <v>2.8043700000000001E-5</v>
      </c>
      <c r="FG33" s="1">
        <v>1.4976399999999999E-5</v>
      </c>
      <c r="FH33" s="1">
        <v>4.7809700000000001E-6</v>
      </c>
      <c r="FJ33" s="1" t="s">
        <v>26</v>
      </c>
      <c r="FL33" s="1">
        <v>1.55</v>
      </c>
      <c r="FM33" s="1">
        <v>9.6810000000000095E-6</v>
      </c>
      <c r="FN33" s="1">
        <v>4.5839999999999642E-5</v>
      </c>
      <c r="FO33" s="1">
        <v>1.219000000000002E-4</v>
      </c>
      <c r="FP33" s="1">
        <v>4.3019999999999913E-4</v>
      </c>
      <c r="FQ33" s="1">
        <v>1.1156000000000002E-3</v>
      </c>
      <c r="FR33" s="1">
        <v>1.6077999999999997E-3</v>
      </c>
      <c r="FT33" s="1" t="s">
        <v>26</v>
      </c>
      <c r="FV33" s="1">
        <v>1.55</v>
      </c>
      <c r="FW33" s="1">
        <v>7.9365399999999997E-5</v>
      </c>
      <c r="FX33" s="1">
        <v>5.3078799999999997E-5</v>
      </c>
      <c r="FY33" s="1">
        <v>3.2375900000000003E-5</v>
      </c>
      <c r="FZ33" s="1">
        <v>1.46861E-5</v>
      </c>
      <c r="GA33" s="1">
        <v>2.82762E-6</v>
      </c>
      <c r="GC33" s="1" t="s">
        <v>26</v>
      </c>
      <c r="GE33" s="1">
        <v>1.55</v>
      </c>
      <c r="GF33" s="1">
        <v>6.1269100000000006E-5</v>
      </c>
      <c r="GG33" s="1">
        <v>9.0392499999999998E-4</v>
      </c>
      <c r="GH33" s="1">
        <v>2.0788999999999998E-3</v>
      </c>
      <c r="GI33" s="1">
        <v>3.33827E-3</v>
      </c>
      <c r="GJ33" s="1">
        <v>4.5326100000000003E-3</v>
      </c>
      <c r="GK33" s="1">
        <v>5.4672899999999997E-3</v>
      </c>
      <c r="GM33" s="1" t="s">
        <v>26</v>
      </c>
      <c r="GO33" s="1">
        <v>1.55</v>
      </c>
      <c r="GP33" s="1">
        <v>7.9365399999999997E-5</v>
      </c>
      <c r="GQ33" s="1">
        <v>5.3078799999999997E-5</v>
      </c>
      <c r="GR33" s="1">
        <v>3.2375900000000003E-5</v>
      </c>
      <c r="GS33" s="1">
        <v>1.46861E-5</v>
      </c>
      <c r="GT33" s="1">
        <v>2.82762E-6</v>
      </c>
      <c r="GV33" s="1" t="s">
        <v>26</v>
      </c>
      <c r="GX33" s="1">
        <v>1.55</v>
      </c>
      <c r="GY33" s="1">
        <v>9.1790000000000607E-6</v>
      </c>
      <c r="GZ33" s="1">
        <v>4.119000000000016E-5</v>
      </c>
      <c r="HA33" s="1">
        <v>9.0999999999997252E-5</v>
      </c>
      <c r="HB33" s="1">
        <v>2.237000000000027E-4</v>
      </c>
      <c r="HC33" s="1">
        <v>7.361999999999987E-4</v>
      </c>
      <c r="HD33" s="1">
        <v>1.6467999999999936E-3</v>
      </c>
      <c r="HF33" s="1" t="s">
        <v>26</v>
      </c>
      <c r="HH33" s="1">
        <v>1.55</v>
      </c>
      <c r="HI33" s="1">
        <v>7.6203099999999996E-5</v>
      </c>
      <c r="HJ33" s="1">
        <v>5.16214E-5</v>
      </c>
      <c r="HK33" s="1">
        <v>3.1804699999999997E-5</v>
      </c>
      <c r="HL33" s="1">
        <v>1.4552000000000001E-5</v>
      </c>
      <c r="HM33" s="1">
        <v>2.8210600000000001E-6</v>
      </c>
      <c r="HO33" s="1" t="s">
        <v>26</v>
      </c>
      <c r="HQ33" s="1">
        <v>1.55</v>
      </c>
      <c r="HR33" s="1">
        <v>6.0246900000000001E-5</v>
      </c>
      <c r="HS33" s="1">
        <v>8.7057200000000001E-4</v>
      </c>
      <c r="HT33" s="1">
        <v>1.9902000000000001E-3</v>
      </c>
      <c r="HU33" s="1">
        <v>3.18461E-3</v>
      </c>
      <c r="HV33" s="1">
        <v>4.2818800000000001E-3</v>
      </c>
      <c r="HW33" s="1">
        <v>5.0919399999999997E-3</v>
      </c>
      <c r="HY33" s="1" t="s">
        <v>26</v>
      </c>
      <c r="IA33" s="1">
        <v>1.55</v>
      </c>
      <c r="IB33" s="1">
        <v>7.6203099999999996E-5</v>
      </c>
      <c r="IC33" s="1">
        <v>5.16214E-5</v>
      </c>
      <c r="ID33" s="1">
        <v>3.1804699999999997E-5</v>
      </c>
      <c r="IE33" s="1">
        <v>1.4552000000000001E-5</v>
      </c>
      <c r="IF33" s="1">
        <v>2.8210600000000001E-6</v>
      </c>
      <c r="IH33" s="1" t="s">
        <v>26</v>
      </c>
      <c r="IJ33" s="1">
        <v>1.55</v>
      </c>
      <c r="IK33" s="1">
        <v>8.9470000000000263E-6</v>
      </c>
      <c r="IL33" s="1">
        <v>3.9550000000000358E-5</v>
      </c>
      <c r="IM33" s="1">
        <v>9.0200000000002003E-5</v>
      </c>
      <c r="IN33" s="1">
        <v>2.4699999999999874E-4</v>
      </c>
      <c r="IO33" s="1">
        <v>9.1139999999999895E-4</v>
      </c>
      <c r="IP33" s="1">
        <v>1.7211999999999941E-3</v>
      </c>
      <c r="IR33" s="1" t="s">
        <v>26</v>
      </c>
      <c r="IT33" s="1">
        <v>1.55</v>
      </c>
      <c r="IU33" s="1">
        <v>7.8590499999999999E-5</v>
      </c>
      <c r="IV33" s="1">
        <v>5.2739399999999999E-5</v>
      </c>
      <c r="IW33" s="1">
        <v>3.2255600000000003E-5</v>
      </c>
      <c r="IX33" s="1">
        <v>1.4664800000000001E-5</v>
      </c>
      <c r="IY33" s="1">
        <v>2.8271699999999998E-6</v>
      </c>
      <c r="JA33" s="1" t="s">
        <v>26</v>
      </c>
      <c r="JC33" s="1">
        <v>1.55</v>
      </c>
      <c r="JD33" s="1">
        <v>6.1265400000000005E-5</v>
      </c>
      <c r="JE33" s="1">
        <v>9.0367799999999999E-4</v>
      </c>
      <c r="JF33" s="1">
        <v>2.07763E-3</v>
      </c>
      <c r="JG33" s="1">
        <v>3.3332000000000001E-3</v>
      </c>
      <c r="JH33" s="1">
        <v>4.5094200000000001E-3</v>
      </c>
      <c r="JI33" s="1">
        <v>5.4067100000000003E-3</v>
      </c>
      <c r="JK33" s="1" t="s">
        <v>26</v>
      </c>
      <c r="JM33" s="1">
        <v>1.55</v>
      </c>
      <c r="JN33" s="1">
        <v>7.8590499999999999E-5</v>
      </c>
      <c r="JO33" s="1">
        <v>5.2739399999999999E-5</v>
      </c>
      <c r="JP33" s="1">
        <v>3.2255600000000003E-5</v>
      </c>
      <c r="JQ33" s="1">
        <v>1.4664800000000001E-5</v>
      </c>
      <c r="JR33" s="1">
        <v>2.8271699999999998E-6</v>
      </c>
      <c r="JT33" s="1" t="s">
        <v>26</v>
      </c>
      <c r="JV33" s="1">
        <v>1.55</v>
      </c>
      <c r="JW33" s="1">
        <v>9.1790000000000607E-6</v>
      </c>
      <c r="JX33" s="1">
        <v>4.1379999999999899E-5</v>
      </c>
      <c r="JY33" s="1">
        <v>9.2899999999998978E-5</v>
      </c>
      <c r="JZ33" s="1">
        <v>2.3760000000000252E-4</v>
      </c>
      <c r="KA33" s="1">
        <v>8.1910000000000067E-4</v>
      </c>
      <c r="KB33" s="1">
        <v>1.7126000000000018E-3</v>
      </c>
      <c r="KD33" s="1" t="s">
        <v>26</v>
      </c>
      <c r="KF33" s="1">
        <v>1.55</v>
      </c>
      <c r="KG33" s="1">
        <v>7.5487200000000005E-5</v>
      </c>
      <c r="KH33" s="1">
        <v>5.13E-5</v>
      </c>
      <c r="KI33" s="1">
        <v>3.16885E-5</v>
      </c>
      <c r="KJ33" s="1">
        <v>1.4531E-5</v>
      </c>
      <c r="KK33" s="1">
        <v>2.82061E-6</v>
      </c>
      <c r="KM33" s="1" t="s">
        <v>26</v>
      </c>
      <c r="KO33" s="1">
        <v>1.55</v>
      </c>
      <c r="KP33" s="1">
        <v>6.02433E-5</v>
      </c>
      <c r="KQ33" s="1">
        <v>8.7034299999999998E-4</v>
      </c>
      <c r="KR33" s="1">
        <v>1.9889999999999999E-3</v>
      </c>
      <c r="KS33" s="1">
        <v>3.1792700000000001E-3</v>
      </c>
      <c r="KT33" s="1">
        <v>4.2550000000000001E-3</v>
      </c>
      <c r="KU33" s="1">
        <v>5.0334500000000001E-3</v>
      </c>
      <c r="KW33" s="1" t="s">
        <v>26</v>
      </c>
      <c r="KY33" s="1">
        <v>1.55</v>
      </c>
      <c r="KZ33" s="1">
        <v>7.5487200000000005E-5</v>
      </c>
      <c r="LA33" s="1">
        <v>5.13E-5</v>
      </c>
      <c r="LB33" s="1">
        <v>3.16885E-5</v>
      </c>
      <c r="LC33" s="1">
        <v>1.4531E-5</v>
      </c>
      <c r="LD33" s="1">
        <v>2.82061E-6</v>
      </c>
      <c r="LF33" s="1" t="s">
        <v>26</v>
      </c>
      <c r="LH33" s="1">
        <v>1.55</v>
      </c>
      <c r="LI33" s="1">
        <v>8.9480000000000285E-6</v>
      </c>
      <c r="LJ33" s="1">
        <v>3.972999999999994E-5</v>
      </c>
      <c r="LK33" s="1">
        <v>9.2099999999999393E-5</v>
      </c>
      <c r="LL33" s="1">
        <v>2.6340000000000109E-4</v>
      </c>
      <c r="LM33" s="1">
        <v>9.8809999999999436E-4</v>
      </c>
      <c r="LN33" s="1">
        <v>1.7644999999999972E-3</v>
      </c>
      <c r="LP33" s="1" t="s">
        <v>26</v>
      </c>
      <c r="LR33" s="1">
        <v>1.55</v>
      </c>
      <c r="LS33" s="1">
        <v>5.1746000000000002E-5</v>
      </c>
      <c r="LT33" s="1">
        <v>3.6257699999999997E-5</v>
      </c>
      <c r="LU33" s="1">
        <v>2.4491500000000001E-5</v>
      </c>
      <c r="LV33" s="1">
        <v>1.46388E-5</v>
      </c>
      <c r="LW33" s="1">
        <v>6.5108499999999997E-6</v>
      </c>
      <c r="LY33" s="1" t="s">
        <v>26</v>
      </c>
      <c r="MA33" s="1">
        <v>1.55</v>
      </c>
      <c r="MB33" s="1">
        <v>9.5873199999999995E-5</v>
      </c>
      <c r="MC33" s="1">
        <v>7.09799E-4</v>
      </c>
      <c r="MD33" s="1">
        <v>1.5378499999999999E-3</v>
      </c>
      <c r="ME33" s="1">
        <v>2.35804E-3</v>
      </c>
      <c r="MF33" s="1">
        <v>3.0006799999999999E-3</v>
      </c>
      <c r="MG33" s="1">
        <v>3.4694000000000001E-3</v>
      </c>
      <c r="MI33" s="1" t="s">
        <v>26</v>
      </c>
      <c r="MK33" s="1">
        <v>1.55</v>
      </c>
      <c r="ML33" s="1">
        <v>5.1746000000000002E-5</v>
      </c>
      <c r="MM33" s="1">
        <v>3.6257699999999997E-5</v>
      </c>
      <c r="MN33" s="1">
        <v>2.4491500000000001E-5</v>
      </c>
      <c r="MO33" s="1">
        <v>1.46388E-5</v>
      </c>
      <c r="MP33" s="1">
        <v>6.5108499999999997E-6</v>
      </c>
      <c r="MR33" s="1" t="s">
        <v>26</v>
      </c>
      <c r="MT33" s="1">
        <v>1.55</v>
      </c>
      <c r="MU33" s="1">
        <v>1.0940999999999925E-5</v>
      </c>
      <c r="MV33" s="1">
        <v>5.2860000000000663E-5</v>
      </c>
      <c r="MW33" s="1">
        <v>1.5539999999999855E-4</v>
      </c>
      <c r="MX33" s="1">
        <v>5.199999999999992E-4</v>
      </c>
      <c r="MY33" s="1">
        <v>9.9130000000000138E-4</v>
      </c>
      <c r="MZ33" s="1">
        <v>1.3609000000000004E-3</v>
      </c>
      <c r="NB33" s="1" t="s">
        <v>26</v>
      </c>
      <c r="ND33" s="1">
        <v>1.55</v>
      </c>
      <c r="NE33" s="1">
        <v>5.0046100000000002E-5</v>
      </c>
      <c r="NF33" s="1">
        <v>3.5405299999999998E-5</v>
      </c>
      <c r="NG33" s="1">
        <v>2.4090299999999999E-5</v>
      </c>
      <c r="NH33" s="1">
        <v>1.44867E-5</v>
      </c>
      <c r="NI33" s="1">
        <v>6.4770199999999997E-6</v>
      </c>
      <c r="NK33" s="1" t="s">
        <v>26</v>
      </c>
      <c r="NM33" s="1">
        <v>1.55</v>
      </c>
      <c r="NN33" s="1">
        <v>9.4096600000000003E-5</v>
      </c>
      <c r="NO33" s="1">
        <v>6.8544700000000005E-4</v>
      </c>
      <c r="NP33" s="1">
        <v>1.4747300000000001E-3</v>
      </c>
      <c r="NQ33" s="1">
        <v>2.2439199999999999E-3</v>
      </c>
      <c r="NR33" s="1">
        <v>2.8320900000000002E-3</v>
      </c>
      <c r="NS33" s="1">
        <v>3.2544499999999999E-3</v>
      </c>
      <c r="NU33" s="1" t="s">
        <v>26</v>
      </c>
      <c r="NW33" s="1">
        <v>1.55</v>
      </c>
      <c r="NX33" s="1">
        <v>5.0046100000000002E-5</v>
      </c>
      <c r="NY33" s="1">
        <v>3.5405299999999998E-5</v>
      </c>
      <c r="NZ33" s="1">
        <v>2.4090299999999999E-5</v>
      </c>
      <c r="OA33" s="1">
        <v>1.44867E-5</v>
      </c>
      <c r="OB33" s="1">
        <v>6.4770199999999997E-6</v>
      </c>
      <c r="OD33" s="1" t="s">
        <v>26</v>
      </c>
      <c r="OF33" s="1">
        <v>1.55</v>
      </c>
      <c r="OG33" s="1">
        <v>1.0621000000000036E-5</v>
      </c>
      <c r="OH33" s="1">
        <v>5.0510000000000524E-5</v>
      </c>
      <c r="OI33" s="1">
        <v>1.5290000000000038E-4</v>
      </c>
      <c r="OJ33" s="1">
        <v>5.3260000000000243E-4</v>
      </c>
      <c r="OK33" s="1">
        <v>9.8420000000000018E-4</v>
      </c>
      <c r="OL33" s="1">
        <v>1.3338999999999962E-3</v>
      </c>
      <c r="ON33" s="1" t="s">
        <v>26</v>
      </c>
      <c r="OP33" s="1">
        <v>1.55</v>
      </c>
      <c r="OQ33" s="1">
        <v>5.1325900000000003E-5</v>
      </c>
      <c r="OR33" s="1">
        <v>3.6053600000000003E-5</v>
      </c>
      <c r="OS33" s="1">
        <v>2.4400200000000001E-5</v>
      </c>
      <c r="OT33" s="1">
        <v>1.4607600000000001E-5</v>
      </c>
      <c r="OU33" s="1">
        <v>6.5053600000000002E-6</v>
      </c>
      <c r="OW33" s="1" t="s">
        <v>26</v>
      </c>
      <c r="OY33" s="1">
        <v>1.55</v>
      </c>
      <c r="OZ33" s="1">
        <v>9.5864499999999997E-5</v>
      </c>
      <c r="PA33" s="1">
        <v>7.0948699999999996E-4</v>
      </c>
      <c r="PB33" s="1">
        <v>1.5358500000000001E-3</v>
      </c>
      <c r="PC33" s="1">
        <v>2.3477200000000002E-3</v>
      </c>
      <c r="PD33" s="1">
        <v>2.9759399999999998E-3</v>
      </c>
      <c r="PE33" s="1">
        <v>3.43035E-3</v>
      </c>
      <c r="PG33" s="1" t="s">
        <v>26</v>
      </c>
      <c r="PI33" s="1">
        <v>1.55</v>
      </c>
      <c r="PJ33" s="1">
        <v>5.1325900000000003E-5</v>
      </c>
      <c r="PK33" s="1">
        <v>3.6053600000000003E-5</v>
      </c>
      <c r="PL33" s="1">
        <v>2.4400200000000001E-5</v>
      </c>
      <c r="PM33" s="1">
        <v>1.4607600000000001E-5</v>
      </c>
      <c r="PN33" s="1">
        <v>6.5053600000000002E-6</v>
      </c>
      <c r="PP33" s="1" t="s">
        <v>26</v>
      </c>
      <c r="PR33" s="1">
        <v>1.55</v>
      </c>
      <c r="PS33" s="1">
        <v>1.0943000000000064E-5</v>
      </c>
      <c r="PT33" s="1">
        <v>5.3119999999999336E-5</v>
      </c>
      <c r="PU33" s="1">
        <v>1.5880000000000004E-4</v>
      </c>
      <c r="PV33" s="1">
        <v>5.3959999999999989E-4</v>
      </c>
      <c r="PW33" s="1">
        <v>1.0087999999999972E-3</v>
      </c>
      <c r="PX33" s="1">
        <v>1.3733000000000005E-3</v>
      </c>
      <c r="PZ33" s="1" t="s">
        <v>26</v>
      </c>
      <c r="QB33" s="1">
        <v>1.55</v>
      </c>
      <c r="QC33" s="1">
        <v>4.96528E-5</v>
      </c>
      <c r="QD33" s="1">
        <v>3.5210499999999998E-5</v>
      </c>
      <c r="QE33" s="1">
        <v>2.4002000000000002E-5</v>
      </c>
      <c r="QF33" s="1">
        <v>1.4456200000000001E-5</v>
      </c>
      <c r="QG33" s="1">
        <v>6.4715900000000002E-6</v>
      </c>
      <c r="QI33" s="1" t="s">
        <v>26</v>
      </c>
      <c r="QK33" s="1">
        <v>1.55</v>
      </c>
      <c r="QL33" s="1">
        <v>9.4088399999999999E-5</v>
      </c>
      <c r="QM33" s="1">
        <v>6.8515999999999998E-4</v>
      </c>
      <c r="QN33" s="1">
        <v>1.4728499999999999E-3</v>
      </c>
      <c r="QO33" s="1">
        <v>2.2338900000000001E-3</v>
      </c>
      <c r="QP33" s="1">
        <v>2.8089399999999998E-3</v>
      </c>
      <c r="QQ33" s="1">
        <v>3.21858E-3</v>
      </c>
      <c r="QS33" s="1" t="s">
        <v>26</v>
      </c>
      <c r="QU33" s="1">
        <v>1.55</v>
      </c>
      <c r="QV33" s="1">
        <v>4.96528E-5</v>
      </c>
      <c r="QW33" s="1">
        <v>3.5210499999999998E-5</v>
      </c>
      <c r="QX33" s="1">
        <v>2.4002000000000002E-5</v>
      </c>
      <c r="QY33" s="1">
        <v>1.4456200000000001E-5</v>
      </c>
      <c r="QZ33" s="1">
        <v>6.4715900000000002E-6</v>
      </c>
      <c r="RB33" s="1" t="s">
        <v>26</v>
      </c>
      <c r="RD33" s="1">
        <v>1.55</v>
      </c>
      <c r="RE33" s="1">
        <v>1.062199999999997E-5</v>
      </c>
      <c r="RF33" s="1">
        <v>5.0749999999999966E-5</v>
      </c>
      <c r="RG33" s="1">
        <v>1.5629999999999971E-4</v>
      </c>
      <c r="RH33" s="1">
        <v>5.4979999999999992E-4</v>
      </c>
      <c r="RI33" s="1">
        <v>9.9850000000000199E-4</v>
      </c>
      <c r="RJ33" s="1">
        <v>1.3428999999999989E-3</v>
      </c>
    </row>
    <row r="34" spans="24:478" x14ac:dyDescent="0.2">
      <c r="X34" s="1" t="s">
        <v>26</v>
      </c>
      <c r="Z34" s="1">
        <v>1.6</v>
      </c>
      <c r="AA34" s="1">
        <v>6.8813000000000007E-5</v>
      </c>
      <c r="AB34" s="1">
        <v>4.8334500000000003E-5</v>
      </c>
      <c r="AC34" s="1">
        <v>3.2666300000000003E-5</v>
      </c>
      <c r="AD34" s="1">
        <v>1.94678E-5</v>
      </c>
      <c r="AE34" s="1">
        <v>8.4332499999999993E-6</v>
      </c>
      <c r="AG34" s="1" t="s">
        <v>26</v>
      </c>
      <c r="AI34" s="1">
        <v>1.6</v>
      </c>
      <c r="AJ34" s="1">
        <v>7.7238500000000003E-5</v>
      </c>
      <c r="AK34" s="1">
        <v>8.1851099999999996E-4</v>
      </c>
      <c r="AL34" s="1">
        <v>1.84829E-3</v>
      </c>
      <c r="AM34" s="1">
        <v>2.9366499999999999E-3</v>
      </c>
      <c r="AN34" s="1">
        <v>3.8922399999999999E-3</v>
      </c>
      <c r="AO34" s="1">
        <v>4.5976799999999998E-3</v>
      </c>
      <c r="AQ34" s="1" t="s">
        <v>26</v>
      </c>
      <c r="AS34" s="1">
        <v>1.6</v>
      </c>
      <c r="AT34" s="1">
        <v>6.8813000000000007E-5</v>
      </c>
      <c r="AU34" s="1">
        <v>4.8334500000000003E-5</v>
      </c>
      <c r="AV34" s="1">
        <v>3.2666300000000003E-5</v>
      </c>
      <c r="AW34" s="1">
        <v>1.94678E-5</v>
      </c>
      <c r="AX34" s="1">
        <v>8.4332499999999993E-6</v>
      </c>
      <c r="AZ34" s="1" t="s">
        <v>26</v>
      </c>
      <c r="BB34" s="1">
        <v>1.6</v>
      </c>
      <c r="BC34" s="1">
        <v>9.8380000000000369E-6</v>
      </c>
      <c r="BD34" s="1">
        <v>4.573000000000018E-5</v>
      </c>
      <c r="BE34" s="1">
        <v>1.115000000000015E-4</v>
      </c>
      <c r="BF34" s="1">
        <v>3.1470000000000066E-4</v>
      </c>
      <c r="BG34" s="1">
        <v>9.5200000000000709E-4</v>
      </c>
      <c r="BH34" s="1">
        <v>1.5192999999999997E-3</v>
      </c>
      <c r="BJ34" s="1" t="s">
        <v>26</v>
      </c>
      <c r="BL34" s="1">
        <v>1.6</v>
      </c>
      <c r="BM34" s="1">
        <v>6.6205900000000003E-5</v>
      </c>
      <c r="BN34" s="1">
        <v>4.7018699999999998E-5</v>
      </c>
      <c r="BO34" s="1">
        <v>3.2045400000000003E-5</v>
      </c>
      <c r="BP34" s="1">
        <v>1.9233100000000001E-5</v>
      </c>
      <c r="BQ34" s="1">
        <v>8.3828099999999995E-6</v>
      </c>
      <c r="BS34" s="1" t="s">
        <v>26</v>
      </c>
      <c r="BU34" s="1">
        <v>1.6</v>
      </c>
      <c r="BV34" s="1">
        <v>7.5882499999999997E-5</v>
      </c>
      <c r="BW34" s="1">
        <v>7.8914600000000001E-4</v>
      </c>
      <c r="BX34" s="1">
        <v>1.7704699999999999E-3</v>
      </c>
      <c r="BY34" s="1">
        <v>2.7994700000000001E-3</v>
      </c>
      <c r="BZ34" s="1">
        <v>3.6693799999999999E-3</v>
      </c>
      <c r="CA34" s="1">
        <v>4.2975299999999999E-3</v>
      </c>
      <c r="CC34" s="1" t="s">
        <v>26</v>
      </c>
      <c r="CE34" s="1">
        <v>1.6</v>
      </c>
      <c r="CF34" s="1">
        <v>6.6205900000000003E-5</v>
      </c>
      <c r="CG34" s="1">
        <v>4.7018699999999998E-5</v>
      </c>
      <c r="CH34" s="1">
        <v>3.2045400000000003E-5</v>
      </c>
      <c r="CI34" s="1">
        <v>1.9233100000000001E-5</v>
      </c>
      <c r="CJ34" s="1">
        <v>8.3828099999999995E-6</v>
      </c>
      <c r="CL34" s="1" t="s">
        <v>26</v>
      </c>
      <c r="CN34" s="1">
        <v>1.6</v>
      </c>
      <c r="CO34" s="1">
        <v>9.5729999999999302E-6</v>
      </c>
      <c r="CP34" s="1">
        <v>4.3779999999999835E-5</v>
      </c>
      <c r="CQ34" s="1">
        <v>1.0980000000000076E-4</v>
      </c>
      <c r="CR34" s="1">
        <v>3.4380000000000131E-4</v>
      </c>
      <c r="CS34" s="1">
        <v>1.0061000000000024E-3</v>
      </c>
      <c r="CT34" s="1">
        <v>1.522000000000001E-3</v>
      </c>
      <c r="CV34" s="1" t="s">
        <v>26</v>
      </c>
      <c r="CX34" s="1">
        <v>1.6</v>
      </c>
      <c r="CY34" s="1">
        <v>6.8168200000000002E-5</v>
      </c>
      <c r="CZ34" s="1">
        <v>4.8020399999999999E-5</v>
      </c>
      <c r="DA34" s="1">
        <v>3.2526400000000001E-5</v>
      </c>
      <c r="DB34" s="1">
        <v>1.9420799999999999E-5</v>
      </c>
      <c r="DC34" s="1">
        <v>8.4257499999999998E-6</v>
      </c>
      <c r="DE34" s="1" t="s">
        <v>26</v>
      </c>
      <c r="DG34" s="1">
        <v>1.6</v>
      </c>
      <c r="DH34" s="1">
        <v>7.7232900000000004E-5</v>
      </c>
      <c r="DI34" s="1">
        <v>8.1824000000000003E-4</v>
      </c>
      <c r="DJ34" s="1">
        <v>1.8467799999999999E-3</v>
      </c>
      <c r="DK34" s="1">
        <v>2.9298000000000002E-3</v>
      </c>
      <c r="DL34" s="1">
        <v>3.8647999999999998E-3</v>
      </c>
      <c r="DM34" s="1">
        <v>4.54683E-3</v>
      </c>
      <c r="DO34" s="1" t="s">
        <v>26</v>
      </c>
      <c r="DQ34" s="1">
        <v>1.6</v>
      </c>
      <c r="DR34" s="1">
        <v>6.8168200000000002E-5</v>
      </c>
      <c r="DS34" s="1">
        <v>4.8020399999999999E-5</v>
      </c>
      <c r="DT34" s="1">
        <v>3.2526400000000001E-5</v>
      </c>
      <c r="DU34" s="1">
        <v>1.9420799999999999E-5</v>
      </c>
      <c r="DV34" s="1">
        <v>8.4257499999999998E-6</v>
      </c>
      <c r="DX34" s="1" t="s">
        <v>26</v>
      </c>
      <c r="DZ34" s="1">
        <v>1.6</v>
      </c>
      <c r="EA34" s="1">
        <v>9.8380000000000369E-6</v>
      </c>
      <c r="EB34" s="1">
        <v>4.5930000000000077E-5</v>
      </c>
      <c r="EC34" s="1">
        <v>1.1369999999999928E-4</v>
      </c>
      <c r="ED34" s="1">
        <v>3.3430000000000135E-4</v>
      </c>
      <c r="EE34" s="1">
        <v>9.9770000000000024E-4</v>
      </c>
      <c r="EF34" s="1">
        <v>1.549499999999994E-3</v>
      </c>
      <c r="EH34" s="1" t="s">
        <v>26</v>
      </c>
      <c r="EJ34" s="1">
        <v>1.6</v>
      </c>
      <c r="EK34" s="1">
        <v>6.5608100000000006E-5</v>
      </c>
      <c r="EL34" s="1">
        <v>4.6721100000000002E-5</v>
      </c>
      <c r="EM34" s="1">
        <v>3.1910699999999999E-5</v>
      </c>
      <c r="EN34" s="1">
        <v>1.9187299999999998E-5</v>
      </c>
      <c r="EO34" s="1">
        <v>8.3753999999999995E-6</v>
      </c>
      <c r="EQ34" s="1" t="s">
        <v>26</v>
      </c>
      <c r="ES34" s="1">
        <v>1.6</v>
      </c>
      <c r="ET34" s="1">
        <v>7.5877200000000006E-5</v>
      </c>
      <c r="EU34" s="1">
        <v>7.8889499999999996E-4</v>
      </c>
      <c r="EV34" s="1">
        <v>1.7690500000000001E-3</v>
      </c>
      <c r="EW34" s="1">
        <v>2.79233E-3</v>
      </c>
      <c r="EX34" s="1">
        <v>3.6422500000000001E-3</v>
      </c>
      <c r="EY34" s="1">
        <v>4.2500400000000001E-3</v>
      </c>
      <c r="FA34" s="1" t="s">
        <v>26</v>
      </c>
      <c r="FC34" s="1">
        <v>1.6</v>
      </c>
      <c r="FD34" s="1">
        <v>6.5608100000000006E-5</v>
      </c>
      <c r="FE34" s="1">
        <v>4.6721100000000002E-5</v>
      </c>
      <c r="FF34" s="1">
        <v>3.1910699999999999E-5</v>
      </c>
      <c r="FG34" s="1">
        <v>1.9187299999999998E-5</v>
      </c>
      <c r="FH34" s="1">
        <v>8.3753999999999995E-6</v>
      </c>
      <c r="FJ34" s="1" t="s">
        <v>26</v>
      </c>
      <c r="FL34" s="1">
        <v>1.6</v>
      </c>
      <c r="FM34" s="1">
        <v>9.5740000000000002E-6</v>
      </c>
      <c r="FN34" s="1">
        <v>4.3970000000000658E-5</v>
      </c>
      <c r="FO34" s="1">
        <v>1.119000000000013E-4</v>
      </c>
      <c r="FP34" s="1">
        <v>3.6549999999999826E-4</v>
      </c>
      <c r="FQ34" s="1">
        <v>1.0402000000000037E-3</v>
      </c>
      <c r="FR34" s="1">
        <v>1.5445000000000062E-3</v>
      </c>
      <c r="FT34" s="1" t="s">
        <v>26</v>
      </c>
      <c r="FV34" s="1">
        <v>1.6</v>
      </c>
      <c r="FW34" s="1">
        <v>8.3881400000000006E-5</v>
      </c>
      <c r="FX34" s="1">
        <v>5.8086800000000001E-5</v>
      </c>
      <c r="FY34" s="1">
        <v>3.7963799999999997E-5</v>
      </c>
      <c r="FZ34" s="1">
        <v>2.0693700000000001E-5</v>
      </c>
      <c r="GA34" s="1">
        <v>6.7642999999999998E-6</v>
      </c>
      <c r="GC34" s="1" t="s">
        <v>26</v>
      </c>
      <c r="GE34" s="1">
        <v>1.6</v>
      </c>
      <c r="GF34" s="1">
        <v>6.1726100000000005E-5</v>
      </c>
      <c r="GG34" s="1">
        <v>9.0594299999999998E-4</v>
      </c>
      <c r="GH34" s="1">
        <v>2.0832799999999999E-3</v>
      </c>
      <c r="GI34" s="1">
        <v>3.3486900000000001E-3</v>
      </c>
      <c r="GJ34" s="1">
        <v>4.5659000000000003E-3</v>
      </c>
      <c r="GK34" s="1">
        <v>5.5465899999999997E-3</v>
      </c>
      <c r="GM34" s="1" t="s">
        <v>26</v>
      </c>
      <c r="GO34" s="1">
        <v>1.6</v>
      </c>
      <c r="GP34" s="1">
        <v>8.3881400000000006E-5</v>
      </c>
      <c r="GQ34" s="1">
        <v>5.8086800000000001E-5</v>
      </c>
      <c r="GR34" s="1">
        <v>3.7963799999999997E-5</v>
      </c>
      <c r="GS34" s="1">
        <v>2.0693700000000001E-5</v>
      </c>
      <c r="GT34" s="1">
        <v>6.7642999999999998E-6</v>
      </c>
      <c r="GV34" s="1" t="s">
        <v>26</v>
      </c>
      <c r="GX34" s="1">
        <v>1.6</v>
      </c>
      <c r="GY34" s="1">
        <v>9.1029999999999821E-6</v>
      </c>
      <c r="GZ34" s="1">
        <v>3.9600000000000149E-5</v>
      </c>
      <c r="HA34" s="1">
        <v>8.4600000000000755E-5</v>
      </c>
      <c r="HB34" s="1">
        <v>1.9630000000000109E-4</v>
      </c>
      <c r="HC34" s="1">
        <v>6.0740000000000175E-4</v>
      </c>
      <c r="HD34" s="1">
        <v>1.5201000000000036E-3</v>
      </c>
      <c r="HF34" s="1" t="s">
        <v>26</v>
      </c>
      <c r="HH34" s="1">
        <v>1.6</v>
      </c>
      <c r="HI34" s="1">
        <v>8.0366100000000003E-5</v>
      </c>
      <c r="HJ34" s="1">
        <v>5.6356800000000002E-5</v>
      </c>
      <c r="HK34" s="1">
        <v>3.7194899999999999E-5</v>
      </c>
      <c r="HL34" s="1">
        <v>2.0444700000000001E-5</v>
      </c>
      <c r="HM34" s="1">
        <v>6.7315300000000002E-6</v>
      </c>
      <c r="HO34" s="1" t="s">
        <v>26</v>
      </c>
      <c r="HQ34" s="1">
        <v>1.6</v>
      </c>
      <c r="HR34" s="1">
        <v>6.0692300000000002E-5</v>
      </c>
      <c r="HS34" s="1">
        <v>8.7250900000000004E-4</v>
      </c>
      <c r="HT34" s="1">
        <v>1.99453E-3</v>
      </c>
      <c r="HU34" s="1">
        <v>3.1960199999999999E-3</v>
      </c>
      <c r="HV34" s="1">
        <v>4.3237400000000004E-3</v>
      </c>
      <c r="HW34" s="1">
        <v>5.1755799999999999E-3</v>
      </c>
      <c r="HY34" s="1" t="s">
        <v>26</v>
      </c>
      <c r="IA34" s="1">
        <v>1.6</v>
      </c>
      <c r="IB34" s="1">
        <v>8.0366100000000003E-5</v>
      </c>
      <c r="IC34" s="1">
        <v>5.6356800000000002E-5</v>
      </c>
      <c r="ID34" s="1">
        <v>3.7194899999999999E-5</v>
      </c>
      <c r="IE34" s="1">
        <v>2.0444700000000001E-5</v>
      </c>
      <c r="IF34" s="1">
        <v>6.7315300000000002E-6</v>
      </c>
      <c r="IH34" s="1" t="s">
        <v>26</v>
      </c>
      <c r="IJ34" s="1">
        <v>1.6</v>
      </c>
      <c r="IK34" s="1">
        <v>8.8730000000000199E-6</v>
      </c>
      <c r="IL34" s="1">
        <v>3.8020000000000202E-5</v>
      </c>
      <c r="IM34" s="1">
        <v>8.3599999999998021E-5</v>
      </c>
      <c r="IN34" s="1">
        <v>2.1339999999999928E-4</v>
      </c>
      <c r="IO34" s="1">
        <v>7.6770000000000408E-4</v>
      </c>
      <c r="IP34" s="1">
        <v>1.6222000000000046E-3</v>
      </c>
      <c r="IR34" s="1" t="s">
        <v>26</v>
      </c>
      <c r="IT34" s="1">
        <v>1.6</v>
      </c>
      <c r="IU34" s="1">
        <v>8.30134E-5</v>
      </c>
      <c r="IV34" s="1">
        <v>5.7677599999999998E-5</v>
      </c>
      <c r="IW34" s="1">
        <v>3.77952E-5</v>
      </c>
      <c r="IX34" s="1">
        <v>2.0647999999999999E-5</v>
      </c>
      <c r="IY34" s="1">
        <v>6.7607700000000002E-6</v>
      </c>
      <c r="JA34" s="1" t="s">
        <v>26</v>
      </c>
      <c r="JC34" s="1">
        <v>1.6</v>
      </c>
      <c r="JD34" s="1">
        <v>6.1722400000000004E-5</v>
      </c>
      <c r="JE34" s="1">
        <v>9.0570500000000003E-4</v>
      </c>
      <c r="JF34" s="1">
        <v>2.0820999999999999E-3</v>
      </c>
      <c r="JG34" s="1">
        <v>3.3442400000000001E-3</v>
      </c>
      <c r="JH34" s="1">
        <v>4.5466200000000003E-3</v>
      </c>
      <c r="JI34" s="1">
        <v>5.4895200000000003E-3</v>
      </c>
      <c r="JK34" s="1" t="s">
        <v>26</v>
      </c>
      <c r="JM34" s="1">
        <v>1.6</v>
      </c>
      <c r="JN34" s="1">
        <v>8.30134E-5</v>
      </c>
      <c r="JO34" s="1">
        <v>5.7677599999999998E-5</v>
      </c>
      <c r="JP34" s="1">
        <v>3.77952E-5</v>
      </c>
      <c r="JQ34" s="1">
        <v>2.0647999999999999E-5</v>
      </c>
      <c r="JR34" s="1">
        <v>6.7607700000000002E-6</v>
      </c>
      <c r="JT34" s="1" t="s">
        <v>26</v>
      </c>
      <c r="JV34" s="1">
        <v>1.6</v>
      </c>
      <c r="JW34" s="1">
        <v>9.1029999999999821E-6</v>
      </c>
      <c r="JX34" s="1">
        <v>3.9770000000000658E-5</v>
      </c>
      <c r="JY34" s="1">
        <v>8.6299999999999333E-5</v>
      </c>
      <c r="JZ34" s="1">
        <v>2.0740000000000022E-4</v>
      </c>
      <c r="KA34" s="1">
        <v>6.7900000000000165E-4</v>
      </c>
      <c r="KB34" s="1">
        <v>1.5960999999999948E-3</v>
      </c>
      <c r="KD34" s="1" t="s">
        <v>26</v>
      </c>
      <c r="KF34" s="1">
        <v>1.6</v>
      </c>
      <c r="KG34" s="1">
        <v>7.95675E-5</v>
      </c>
      <c r="KH34" s="1">
        <v>5.5971000000000003E-5</v>
      </c>
      <c r="KI34" s="1">
        <v>3.7032900000000002E-5</v>
      </c>
      <c r="KJ34" s="1">
        <v>2.0400000000000001E-5</v>
      </c>
      <c r="KK34" s="1">
        <v>6.7280200000000003E-6</v>
      </c>
      <c r="KM34" s="1" t="s">
        <v>26</v>
      </c>
      <c r="KO34" s="1">
        <v>1.6</v>
      </c>
      <c r="KP34" s="1">
        <v>6.0688800000000001E-5</v>
      </c>
      <c r="KQ34" s="1">
        <v>8.7228900000000005E-4</v>
      </c>
      <c r="KR34" s="1">
        <v>1.9934200000000001E-3</v>
      </c>
      <c r="KS34" s="1">
        <v>3.1913900000000001E-3</v>
      </c>
      <c r="KT34" s="1">
        <v>4.3007799999999997E-3</v>
      </c>
      <c r="KU34" s="1">
        <v>5.1193699999999998E-3</v>
      </c>
      <c r="KW34" s="1" t="s">
        <v>26</v>
      </c>
      <c r="KY34" s="1">
        <v>1.6</v>
      </c>
      <c r="KZ34" s="1">
        <v>7.95675E-5</v>
      </c>
      <c r="LA34" s="1">
        <v>5.5971000000000003E-5</v>
      </c>
      <c r="LB34" s="1">
        <v>3.7032900000000002E-5</v>
      </c>
      <c r="LC34" s="1">
        <v>2.0400000000000001E-5</v>
      </c>
      <c r="LD34" s="1">
        <v>6.7280200000000003E-6</v>
      </c>
      <c r="LF34" s="1" t="s">
        <v>26</v>
      </c>
      <c r="LH34" s="1">
        <v>1.6</v>
      </c>
      <c r="LI34" s="1">
        <v>8.8740000000000221E-6</v>
      </c>
      <c r="LJ34" s="1">
        <v>3.8180000000000559E-5</v>
      </c>
      <c r="LK34" s="1">
        <v>8.5200000000001529E-5</v>
      </c>
      <c r="LL34" s="1">
        <v>2.2620000000000135E-4</v>
      </c>
      <c r="LM34" s="1">
        <v>8.4380000000000327E-4</v>
      </c>
      <c r="LN34" s="1">
        <v>1.671000000000001E-3</v>
      </c>
      <c r="LP34" s="1" t="s">
        <v>26</v>
      </c>
      <c r="LR34" s="1">
        <v>1.6</v>
      </c>
      <c r="LS34" s="1">
        <v>5.4129799999999998E-5</v>
      </c>
      <c r="LT34" s="1">
        <v>3.8785100000000002E-5</v>
      </c>
      <c r="LU34" s="1">
        <v>2.71872E-5</v>
      </c>
      <c r="LV34" s="1">
        <v>1.7511900000000001E-5</v>
      </c>
      <c r="LW34" s="1">
        <v>9.2428099999999997E-6</v>
      </c>
      <c r="LY34" s="1" t="s">
        <v>26</v>
      </c>
      <c r="MA34" s="1">
        <v>1.6</v>
      </c>
      <c r="MB34" s="1">
        <v>9.6416199999999993E-5</v>
      </c>
      <c r="MC34" s="1">
        <v>7.1238300000000003E-4</v>
      </c>
      <c r="MD34" s="1">
        <v>1.5452599999999999E-3</v>
      </c>
      <c r="ME34" s="1">
        <v>2.3826300000000002E-3</v>
      </c>
      <c r="MF34" s="1">
        <v>3.04893E-3</v>
      </c>
      <c r="MG34" s="1">
        <v>3.5362000000000002E-3</v>
      </c>
      <c r="MI34" s="1" t="s">
        <v>26</v>
      </c>
      <c r="MK34" s="1">
        <v>1.6</v>
      </c>
      <c r="ML34" s="1">
        <v>5.4129799999999998E-5</v>
      </c>
      <c r="MM34" s="1">
        <v>3.8785100000000002E-5</v>
      </c>
      <c r="MN34" s="1">
        <v>2.71872E-5</v>
      </c>
      <c r="MO34" s="1">
        <v>1.7511900000000001E-5</v>
      </c>
      <c r="MP34" s="1">
        <v>9.2428099999999997E-6</v>
      </c>
      <c r="MR34" s="1" t="s">
        <v>26</v>
      </c>
      <c r="MT34" s="1">
        <v>1.6</v>
      </c>
      <c r="MU34" s="1">
        <v>1.0784000000000078E-5</v>
      </c>
      <c r="MV34" s="1">
        <v>5.0640000000000518E-5</v>
      </c>
      <c r="MW34" s="1">
        <v>1.4220000000000137E-4</v>
      </c>
      <c r="MX34" s="1">
        <v>4.6490000000000219E-4</v>
      </c>
      <c r="MY34" s="1">
        <v>9.3890000000000249E-4</v>
      </c>
      <c r="MZ34" s="1">
        <v>1.3115000000000019E-3</v>
      </c>
      <c r="NB34" s="1" t="s">
        <v>26</v>
      </c>
      <c r="ND34" s="1">
        <v>1.6</v>
      </c>
      <c r="NE34" s="1">
        <v>5.2276199999999999E-5</v>
      </c>
      <c r="NF34" s="1">
        <v>3.7815100000000003E-5</v>
      </c>
      <c r="NG34" s="1">
        <v>2.6698200000000001E-5</v>
      </c>
      <c r="NH34" s="1">
        <v>1.72997E-5</v>
      </c>
      <c r="NI34" s="1">
        <v>9.1782499999999997E-6</v>
      </c>
      <c r="NK34" s="1" t="s">
        <v>26</v>
      </c>
      <c r="NM34" s="1">
        <v>1.6</v>
      </c>
      <c r="NN34" s="1">
        <v>9.46237E-5</v>
      </c>
      <c r="NO34" s="1">
        <v>6.8791700000000002E-4</v>
      </c>
      <c r="NP34" s="1">
        <v>1.48201E-3</v>
      </c>
      <c r="NQ34" s="1">
        <v>2.2692300000000001E-3</v>
      </c>
      <c r="NR34" s="1">
        <v>2.8800800000000001E-3</v>
      </c>
      <c r="NS34" s="1">
        <v>3.3200199999999999E-3</v>
      </c>
      <c r="NU34" s="1" t="s">
        <v>26</v>
      </c>
      <c r="NW34" s="1">
        <v>1.6</v>
      </c>
      <c r="NX34" s="1">
        <v>5.2276199999999999E-5</v>
      </c>
      <c r="NY34" s="1">
        <v>3.7815100000000003E-5</v>
      </c>
      <c r="NZ34" s="1">
        <v>2.6698200000000001E-5</v>
      </c>
      <c r="OA34" s="1">
        <v>1.72997E-5</v>
      </c>
      <c r="OB34" s="1">
        <v>9.1782499999999997E-6</v>
      </c>
      <c r="OD34" s="1" t="s">
        <v>26</v>
      </c>
      <c r="OF34" s="1">
        <v>1.6</v>
      </c>
      <c r="OG34" s="1">
        <v>1.0467999999999928E-5</v>
      </c>
      <c r="OH34" s="1">
        <v>4.8379999999999628E-5</v>
      </c>
      <c r="OI34" s="1">
        <v>1.3940000000000065E-4</v>
      </c>
      <c r="OJ34" s="1">
        <v>4.8030000000000186E-4</v>
      </c>
      <c r="OK34" s="1">
        <v>9.356999999999997E-4</v>
      </c>
      <c r="OL34" s="1">
        <v>1.2890000000000011E-3</v>
      </c>
      <c r="ON34" s="1" t="s">
        <v>26</v>
      </c>
      <c r="OP34" s="1">
        <v>1.6</v>
      </c>
      <c r="OQ34" s="1">
        <v>5.3669399999999998E-5</v>
      </c>
      <c r="OR34" s="1">
        <v>3.8550699999999997E-5</v>
      </c>
      <c r="OS34" s="1">
        <v>2.7073999999999999E-5</v>
      </c>
      <c r="OT34" s="1">
        <v>1.7466399999999999E-5</v>
      </c>
      <c r="OU34" s="1">
        <v>9.2310800000000007E-6</v>
      </c>
      <c r="OW34" s="1" t="s">
        <v>26</v>
      </c>
      <c r="OY34" s="1">
        <v>1.6</v>
      </c>
      <c r="OZ34" s="1">
        <v>9.6407600000000002E-5</v>
      </c>
      <c r="PA34" s="1">
        <v>7.1208399999999998E-4</v>
      </c>
      <c r="PB34" s="1">
        <v>1.54342E-3</v>
      </c>
      <c r="PC34" s="1">
        <v>2.3733000000000001E-3</v>
      </c>
      <c r="PD34" s="1">
        <v>3.0250899999999998E-3</v>
      </c>
      <c r="PE34" s="1">
        <v>3.4978000000000001E-3</v>
      </c>
      <c r="PG34" s="1" t="s">
        <v>26</v>
      </c>
      <c r="PI34" s="1">
        <v>1.6</v>
      </c>
      <c r="PJ34" s="1">
        <v>5.3669399999999998E-5</v>
      </c>
      <c r="PK34" s="1">
        <v>3.8550699999999997E-5</v>
      </c>
      <c r="PL34" s="1">
        <v>2.7073999999999999E-5</v>
      </c>
      <c r="PM34" s="1">
        <v>1.7466399999999999E-5</v>
      </c>
      <c r="PN34" s="1">
        <v>9.2310800000000007E-6</v>
      </c>
      <c r="PP34" s="1" t="s">
        <v>26</v>
      </c>
      <c r="PR34" s="1">
        <v>1.6</v>
      </c>
      <c r="PS34" s="1">
        <v>1.0786000000000083E-5</v>
      </c>
      <c r="PT34" s="1">
        <v>5.087999999999996E-5</v>
      </c>
      <c r="PU34" s="1">
        <v>1.4519999999999873E-4</v>
      </c>
      <c r="PV34" s="1">
        <v>4.8429999999999979E-4</v>
      </c>
      <c r="PW34" s="1">
        <v>9.5730000000000164E-4</v>
      </c>
      <c r="PX34" s="1">
        <v>1.3253000000000023E-3</v>
      </c>
      <c r="PZ34" s="1" t="s">
        <v>26</v>
      </c>
      <c r="QB34" s="1">
        <v>1.6</v>
      </c>
      <c r="QC34" s="1">
        <v>5.1846299999999999E-5</v>
      </c>
      <c r="QD34" s="1">
        <v>3.7592100000000002E-5</v>
      </c>
      <c r="QE34" s="1">
        <v>2.6588999999999999E-5</v>
      </c>
      <c r="QF34" s="1">
        <v>1.7255400000000001E-5</v>
      </c>
      <c r="QG34" s="1">
        <v>9.1666800000000001E-6</v>
      </c>
      <c r="QI34" s="1" t="s">
        <v>26</v>
      </c>
      <c r="QK34" s="1">
        <v>1.6</v>
      </c>
      <c r="QL34" s="1">
        <v>9.4615499999999996E-5</v>
      </c>
      <c r="QM34" s="1">
        <v>6.8764100000000001E-4</v>
      </c>
      <c r="QN34" s="1">
        <v>1.4802800000000001E-3</v>
      </c>
      <c r="QO34" s="1">
        <v>2.2600699999999999E-3</v>
      </c>
      <c r="QP34" s="1">
        <v>2.8576700000000001E-3</v>
      </c>
      <c r="QQ34" s="1">
        <v>3.2846300000000002E-3</v>
      </c>
      <c r="QS34" s="1" t="s">
        <v>26</v>
      </c>
      <c r="QU34" s="1">
        <v>1.6</v>
      </c>
      <c r="QV34" s="1">
        <v>5.1846299999999999E-5</v>
      </c>
      <c r="QW34" s="1">
        <v>3.7592100000000002E-5</v>
      </c>
      <c r="QX34" s="1">
        <v>2.6588999999999999E-5</v>
      </c>
      <c r="QY34" s="1">
        <v>1.7255400000000001E-5</v>
      </c>
      <c r="QZ34" s="1">
        <v>9.1666800000000001E-6</v>
      </c>
      <c r="RB34" s="1" t="s">
        <v>26</v>
      </c>
      <c r="RD34" s="1">
        <v>1.6</v>
      </c>
      <c r="RE34" s="1">
        <v>1.0468999999999998E-5</v>
      </c>
      <c r="RF34" s="1">
        <v>4.8590000000000766E-5</v>
      </c>
      <c r="RG34" s="1">
        <v>1.4230000000000078E-4</v>
      </c>
      <c r="RH34" s="1">
        <v>4.9769999999999827E-4</v>
      </c>
      <c r="RI34" s="1">
        <v>9.5100000000000436E-4</v>
      </c>
      <c r="RJ34" s="1">
        <v>1.2993000000000006E-3</v>
      </c>
    </row>
    <row r="35" spans="24:478" x14ac:dyDescent="0.2">
      <c r="X35" s="1" t="s">
        <v>26</v>
      </c>
      <c r="Z35" s="1">
        <v>1.65</v>
      </c>
      <c r="AA35" s="1">
        <v>7.2183999999999999E-5</v>
      </c>
      <c r="AB35" s="1">
        <v>5.1968900000000003E-5</v>
      </c>
      <c r="AC35" s="1">
        <v>3.6597899999999997E-5</v>
      </c>
      <c r="AD35" s="1">
        <v>2.3714300000000001E-5</v>
      </c>
      <c r="AE35" s="1">
        <v>1.2598200000000001E-5</v>
      </c>
      <c r="AG35" s="1" t="s">
        <v>26</v>
      </c>
      <c r="AI35" s="1">
        <v>1.65</v>
      </c>
      <c r="AJ35" s="1">
        <v>7.7727700000000005E-5</v>
      </c>
      <c r="AK35" s="1">
        <v>8.20752E-4</v>
      </c>
      <c r="AL35" s="1">
        <v>1.8536500000000001E-3</v>
      </c>
      <c r="AM35" s="1">
        <v>2.9512499999999999E-3</v>
      </c>
      <c r="AN35" s="1">
        <v>3.9374400000000004E-3</v>
      </c>
      <c r="AO35" s="1">
        <v>4.67184E-3</v>
      </c>
      <c r="AQ35" s="1" t="s">
        <v>26</v>
      </c>
      <c r="AS35" s="1">
        <v>1.65</v>
      </c>
      <c r="AT35" s="1">
        <v>7.2183999999999999E-5</v>
      </c>
      <c r="AU35" s="1">
        <v>5.1968900000000003E-5</v>
      </c>
      <c r="AV35" s="1">
        <v>3.6597899999999997E-5</v>
      </c>
      <c r="AW35" s="1">
        <v>2.3714300000000001E-5</v>
      </c>
      <c r="AX35" s="1">
        <v>1.2598200000000001E-5</v>
      </c>
      <c r="AZ35" s="1" t="s">
        <v>26</v>
      </c>
      <c r="BB35" s="1">
        <v>1.65</v>
      </c>
      <c r="BC35" s="1">
        <v>9.7339999999999444E-6</v>
      </c>
      <c r="BD35" s="1">
        <v>4.4000000000000046E-5</v>
      </c>
      <c r="BE35" s="1">
        <v>1.036000000000007E-4</v>
      </c>
      <c r="BF35" s="1">
        <v>2.7390000000000004E-4</v>
      </c>
      <c r="BG35" s="1">
        <v>8.5400000000000341E-4</v>
      </c>
      <c r="BH35" s="1">
        <v>1.4470000000000041E-3</v>
      </c>
      <c r="BJ35" s="1" t="s">
        <v>26</v>
      </c>
      <c r="BL35" s="1">
        <v>1.65</v>
      </c>
      <c r="BM35" s="1">
        <v>6.9326300000000001E-5</v>
      </c>
      <c r="BN35" s="1">
        <v>5.0457200000000002E-5</v>
      </c>
      <c r="BO35" s="1">
        <v>3.5828000000000003E-5</v>
      </c>
      <c r="BP35" s="1">
        <v>2.3376000000000001E-5</v>
      </c>
      <c r="BQ35" s="1">
        <v>1.2493299999999999E-5</v>
      </c>
      <c r="BS35" s="1" t="s">
        <v>26</v>
      </c>
      <c r="BU35" s="1">
        <v>1.65</v>
      </c>
      <c r="BV35" s="1">
        <v>7.6358499999999997E-5</v>
      </c>
      <c r="BW35" s="1">
        <v>7.9129099999999996E-4</v>
      </c>
      <c r="BX35" s="1">
        <v>1.77574E-3</v>
      </c>
      <c r="BY35" s="1">
        <v>2.8153200000000001E-3</v>
      </c>
      <c r="BZ35" s="1">
        <v>3.7176800000000001E-3</v>
      </c>
      <c r="CA35" s="1">
        <v>4.37201E-3</v>
      </c>
      <c r="CC35" s="1" t="s">
        <v>26</v>
      </c>
      <c r="CE35" s="1">
        <v>1.65</v>
      </c>
      <c r="CF35" s="1">
        <v>6.9326300000000001E-5</v>
      </c>
      <c r="CG35" s="1">
        <v>5.0457200000000002E-5</v>
      </c>
      <c r="CH35" s="1">
        <v>3.5828000000000003E-5</v>
      </c>
      <c r="CI35" s="1">
        <v>2.3376000000000001E-5</v>
      </c>
      <c r="CJ35" s="1">
        <v>1.2493299999999999E-5</v>
      </c>
      <c r="CL35" s="1" t="s">
        <v>26</v>
      </c>
      <c r="CN35" s="1">
        <v>1.65</v>
      </c>
      <c r="CO35" s="1">
        <v>9.4729999999999803E-6</v>
      </c>
      <c r="CP35" s="1">
        <v>4.2109999999999554E-5</v>
      </c>
      <c r="CQ35" s="1">
        <v>1.0170000000000114E-4</v>
      </c>
      <c r="CR35" s="1">
        <v>2.9580000000000009E-4</v>
      </c>
      <c r="CS35" s="1">
        <v>9.2360000000000218E-4</v>
      </c>
      <c r="CT35" s="1">
        <v>1.4572000000000042E-3</v>
      </c>
      <c r="CV35" s="1" t="s">
        <v>26</v>
      </c>
      <c r="CX35" s="1">
        <v>1.65</v>
      </c>
      <c r="CY35" s="1">
        <v>7.1472999999999998E-5</v>
      </c>
      <c r="CZ35" s="1">
        <v>5.1604200000000003E-5</v>
      </c>
      <c r="DA35" s="1">
        <v>3.6420800000000002E-5</v>
      </c>
      <c r="DB35" s="1">
        <v>2.36429E-5</v>
      </c>
      <c r="DC35" s="1">
        <v>1.25799E-5</v>
      </c>
      <c r="DE35" s="1" t="s">
        <v>26</v>
      </c>
      <c r="DG35" s="1">
        <v>1.65</v>
      </c>
      <c r="DH35" s="1">
        <v>7.7722199999999999E-5</v>
      </c>
      <c r="DI35" s="1">
        <v>8.2049E-4</v>
      </c>
      <c r="DJ35" s="1">
        <v>1.8522499999999999E-3</v>
      </c>
      <c r="DK35" s="1">
        <v>2.9452599999999999E-3</v>
      </c>
      <c r="DL35" s="1">
        <v>3.9124099999999998E-3</v>
      </c>
      <c r="DM35" s="1">
        <v>4.6225499999999996E-3</v>
      </c>
      <c r="DO35" s="1" t="s">
        <v>26</v>
      </c>
      <c r="DQ35" s="1">
        <v>1.65</v>
      </c>
      <c r="DR35" s="1">
        <v>7.1472999999999998E-5</v>
      </c>
      <c r="DS35" s="1">
        <v>5.1604200000000003E-5</v>
      </c>
      <c r="DT35" s="1">
        <v>3.6420800000000002E-5</v>
      </c>
      <c r="DU35" s="1">
        <v>2.36429E-5</v>
      </c>
      <c r="DV35" s="1">
        <v>1.25799E-5</v>
      </c>
      <c r="DX35" s="1" t="s">
        <v>26</v>
      </c>
      <c r="DZ35" s="1">
        <v>1.65</v>
      </c>
      <c r="EA35" s="1">
        <v>9.7359999999999488E-6</v>
      </c>
      <c r="EB35" s="1">
        <v>4.416999999999947E-5</v>
      </c>
      <c r="EC35" s="1">
        <v>1.0550000000000026E-4</v>
      </c>
      <c r="ED35" s="1">
        <v>2.8949999999999847E-4</v>
      </c>
      <c r="EE35" s="1">
        <v>9.0410000000000089E-4</v>
      </c>
      <c r="EF35" s="1">
        <v>1.4794000000000025E-3</v>
      </c>
      <c r="EH35" s="1" t="s">
        <v>26</v>
      </c>
      <c r="EJ35" s="1">
        <v>1.65</v>
      </c>
      <c r="EK35" s="1">
        <v>6.8669499999999997E-5</v>
      </c>
      <c r="EL35" s="1">
        <v>5.0112999999999999E-5</v>
      </c>
      <c r="EM35" s="1">
        <v>3.5658000000000003E-5</v>
      </c>
      <c r="EN35" s="1">
        <v>2.3306600000000001E-5</v>
      </c>
      <c r="EO35" s="1">
        <v>1.2475399999999999E-5</v>
      </c>
      <c r="EQ35" s="1" t="s">
        <v>26</v>
      </c>
      <c r="ES35" s="1">
        <v>1.65</v>
      </c>
      <c r="ET35" s="1">
        <v>7.63533E-5</v>
      </c>
      <c r="EU35" s="1">
        <v>7.9104900000000005E-4</v>
      </c>
      <c r="EV35" s="1">
        <v>1.7744200000000001E-3</v>
      </c>
      <c r="EW35" s="1">
        <v>2.8091499999999998E-3</v>
      </c>
      <c r="EX35" s="1">
        <v>3.6923400000000001E-3</v>
      </c>
      <c r="EY35" s="1">
        <v>4.3256900000000001E-3</v>
      </c>
      <c r="FA35" s="1" t="s">
        <v>26</v>
      </c>
      <c r="FC35" s="1">
        <v>1.65</v>
      </c>
      <c r="FD35" s="1">
        <v>6.8669499999999997E-5</v>
      </c>
      <c r="FE35" s="1">
        <v>5.0112999999999999E-5</v>
      </c>
      <c r="FF35" s="1">
        <v>3.5658000000000003E-5</v>
      </c>
      <c r="FG35" s="1">
        <v>2.3306600000000001E-5</v>
      </c>
      <c r="FH35" s="1">
        <v>1.2475399999999999E-5</v>
      </c>
      <c r="FJ35" s="1" t="s">
        <v>26</v>
      </c>
      <c r="FL35" s="1">
        <v>1.65</v>
      </c>
      <c r="FM35" s="1">
        <v>9.4729999999999803E-6</v>
      </c>
      <c r="FN35" s="1">
        <v>4.2280000000000063E-5</v>
      </c>
      <c r="FO35" s="1">
        <v>1.0359999999999853E-4</v>
      </c>
      <c r="FP35" s="1">
        <v>3.133000000000003E-4</v>
      </c>
      <c r="FQ35" s="1">
        <v>9.6149999999999838E-4</v>
      </c>
      <c r="FR35" s="1">
        <v>1.4815999999999981E-3</v>
      </c>
      <c r="FT35" s="1" t="s">
        <v>26</v>
      </c>
      <c r="FV35" s="1">
        <v>1.65</v>
      </c>
      <c r="FW35" s="1">
        <v>8.8306000000000005E-5</v>
      </c>
      <c r="FX35" s="1">
        <v>6.2963899999999995E-5</v>
      </c>
      <c r="FY35" s="1">
        <v>4.3370900000000002E-5</v>
      </c>
      <c r="FZ35" s="1">
        <v>2.6645400000000001E-5</v>
      </c>
      <c r="GA35" s="1">
        <v>1.2194299999999999E-5</v>
      </c>
      <c r="GC35" s="1" t="s">
        <v>26</v>
      </c>
      <c r="GE35" s="1">
        <v>1.65</v>
      </c>
      <c r="GF35" s="1">
        <v>6.2179400000000003E-5</v>
      </c>
      <c r="GG35" s="1">
        <v>9.0788499999999999E-4</v>
      </c>
      <c r="GH35" s="1">
        <v>2.0873599999999999E-3</v>
      </c>
      <c r="GI35" s="1">
        <v>3.3579E-3</v>
      </c>
      <c r="GJ35" s="1">
        <v>4.5933500000000004E-3</v>
      </c>
      <c r="GK35" s="1">
        <v>5.6192999999999998E-3</v>
      </c>
      <c r="GM35" s="1" t="s">
        <v>26</v>
      </c>
      <c r="GO35" s="1">
        <v>1.65</v>
      </c>
      <c r="GP35" s="1">
        <v>8.8306000000000005E-5</v>
      </c>
      <c r="GQ35" s="1">
        <v>6.2963899999999995E-5</v>
      </c>
      <c r="GR35" s="1">
        <v>4.3370900000000002E-5</v>
      </c>
      <c r="GS35" s="1">
        <v>2.6645400000000001E-5</v>
      </c>
      <c r="GT35" s="1">
        <v>1.2194299999999999E-5</v>
      </c>
      <c r="GV35" s="1" t="s">
        <v>26</v>
      </c>
      <c r="GX35" s="1">
        <v>1.65</v>
      </c>
      <c r="GY35" s="1">
        <v>9.0319999999998942E-6</v>
      </c>
      <c r="GZ35" s="1">
        <v>3.8150000000000087E-5</v>
      </c>
      <c r="HA35" s="1">
        <v>7.9100000000003061E-5</v>
      </c>
      <c r="HB35" s="1">
        <v>1.7459999999999983E-4</v>
      </c>
      <c r="HC35" s="1">
        <v>5.0279999999999834E-4</v>
      </c>
      <c r="HD35" s="1">
        <v>1.3826000000000047E-3</v>
      </c>
      <c r="HF35" s="1" t="s">
        <v>26</v>
      </c>
      <c r="HH35" s="1">
        <v>1.65</v>
      </c>
      <c r="HI35" s="1">
        <v>8.4427100000000004E-5</v>
      </c>
      <c r="HJ35" s="1">
        <v>6.0946400000000003E-5</v>
      </c>
      <c r="HK35" s="1">
        <v>4.2382999999999997E-5</v>
      </c>
      <c r="HL35" s="1">
        <v>2.6249900000000001E-5</v>
      </c>
      <c r="HM35" s="1">
        <v>1.20993E-5</v>
      </c>
      <c r="HO35" s="1" t="s">
        <v>26</v>
      </c>
      <c r="HQ35" s="1">
        <v>1.65</v>
      </c>
      <c r="HR35" s="1">
        <v>6.1134200000000002E-5</v>
      </c>
      <c r="HS35" s="1">
        <v>8.7437400000000003E-4</v>
      </c>
      <c r="HT35" s="1">
        <v>1.9985599999999999E-3</v>
      </c>
      <c r="HU35" s="1">
        <v>3.2059499999999999E-3</v>
      </c>
      <c r="HV35" s="1">
        <v>4.3586500000000004E-3</v>
      </c>
      <c r="HW35" s="1">
        <v>5.2541599999999999E-3</v>
      </c>
      <c r="HY35" s="1" t="s">
        <v>26</v>
      </c>
      <c r="IA35" s="1">
        <v>1.65</v>
      </c>
      <c r="IB35" s="1">
        <v>8.4427100000000004E-5</v>
      </c>
      <c r="IC35" s="1">
        <v>6.0946400000000003E-5</v>
      </c>
      <c r="ID35" s="1">
        <v>4.2382999999999997E-5</v>
      </c>
      <c r="IE35" s="1">
        <v>2.6249900000000001E-5</v>
      </c>
      <c r="IF35" s="1">
        <v>1.20993E-5</v>
      </c>
      <c r="IH35" s="1" t="s">
        <v>26</v>
      </c>
      <c r="IJ35" s="1">
        <v>1.65</v>
      </c>
      <c r="IK35" s="1">
        <v>8.8050000000000063E-6</v>
      </c>
      <c r="IL35" s="1">
        <v>3.663E-5</v>
      </c>
      <c r="IM35" s="1">
        <v>7.800000000000092E-5</v>
      </c>
      <c r="IN35" s="1">
        <v>1.8719999999999872E-4</v>
      </c>
      <c r="IO35" s="1">
        <v>6.3749999999999658E-4</v>
      </c>
      <c r="IP35" s="1">
        <v>1.5181000000000068E-3</v>
      </c>
      <c r="IR35" s="1" t="s">
        <v>26</v>
      </c>
      <c r="IT35" s="1">
        <v>1.65</v>
      </c>
      <c r="IU35" s="1">
        <v>8.7341699999999998E-5</v>
      </c>
      <c r="IV35" s="1">
        <v>6.2480399999999999E-5</v>
      </c>
      <c r="IW35" s="1">
        <v>4.31478E-5</v>
      </c>
      <c r="IX35" s="1">
        <v>2.65661E-5</v>
      </c>
      <c r="IY35" s="1">
        <v>1.2180299999999999E-5</v>
      </c>
      <c r="JA35" s="1" t="s">
        <v>26</v>
      </c>
      <c r="JC35" s="1">
        <v>1.65</v>
      </c>
      <c r="JD35" s="1">
        <v>6.2175700000000002E-5</v>
      </c>
      <c r="JE35" s="1">
        <v>9.0765500000000005E-4</v>
      </c>
      <c r="JF35" s="1">
        <v>2.0862599999999999E-3</v>
      </c>
      <c r="JG35" s="1">
        <v>3.3539400000000001E-3</v>
      </c>
      <c r="JH35" s="1">
        <v>4.5773200000000002E-3</v>
      </c>
      <c r="JI35" s="1">
        <v>5.5663199999999996E-3</v>
      </c>
      <c r="JK35" s="1" t="s">
        <v>26</v>
      </c>
      <c r="JM35" s="1">
        <v>1.65</v>
      </c>
      <c r="JN35" s="1">
        <v>8.7341699999999998E-5</v>
      </c>
      <c r="JO35" s="1">
        <v>6.2480399999999999E-5</v>
      </c>
      <c r="JP35" s="1">
        <v>4.31478E-5</v>
      </c>
      <c r="JQ35" s="1">
        <v>2.65661E-5</v>
      </c>
      <c r="JR35" s="1">
        <v>1.2180299999999999E-5</v>
      </c>
      <c r="JT35" s="1" t="s">
        <v>26</v>
      </c>
      <c r="JV35" s="1">
        <v>1.65</v>
      </c>
      <c r="JW35" s="1">
        <v>9.0309999999999598E-6</v>
      </c>
      <c r="JX35" s="1">
        <v>3.8309999999999354E-5</v>
      </c>
      <c r="JY35" s="1">
        <v>8.0499999999999084E-5</v>
      </c>
      <c r="JZ35" s="1">
        <v>1.8339999999999961E-4</v>
      </c>
      <c r="KA35" s="1">
        <v>5.6129999999999798E-4</v>
      </c>
      <c r="KB35" s="1">
        <v>1.4706000000000027E-3</v>
      </c>
      <c r="KD35" s="1" t="s">
        <v>26</v>
      </c>
      <c r="KF35" s="1">
        <v>1.65</v>
      </c>
      <c r="KG35" s="1">
        <v>8.3543599999999997E-5</v>
      </c>
      <c r="KH35" s="1">
        <v>6.0492599999999997E-5</v>
      </c>
      <c r="KI35" s="1">
        <v>4.2169699999999997E-5</v>
      </c>
      <c r="KJ35" s="1">
        <v>2.6172900000000001E-5</v>
      </c>
      <c r="KK35" s="1">
        <v>1.20855E-5</v>
      </c>
      <c r="KM35" s="1" t="s">
        <v>26</v>
      </c>
      <c r="KO35" s="1">
        <v>1.65</v>
      </c>
      <c r="KP35" s="1">
        <v>6.1130700000000001E-5</v>
      </c>
      <c r="KQ35" s="1">
        <v>8.7416100000000004E-4</v>
      </c>
      <c r="KR35" s="1">
        <v>1.99752E-3</v>
      </c>
      <c r="KS35" s="1">
        <v>3.2018900000000002E-3</v>
      </c>
      <c r="KT35" s="1">
        <v>4.3393800000000003E-3</v>
      </c>
      <c r="KU35" s="1">
        <v>5.20055E-3</v>
      </c>
      <c r="KW35" s="1" t="s">
        <v>26</v>
      </c>
      <c r="KY35" s="1">
        <v>1.65</v>
      </c>
      <c r="KZ35" s="1">
        <v>8.3543599999999997E-5</v>
      </c>
      <c r="LA35" s="1">
        <v>6.0492599999999997E-5</v>
      </c>
      <c r="LB35" s="1">
        <v>4.2169699999999997E-5</v>
      </c>
      <c r="LC35" s="1">
        <v>2.6172900000000001E-5</v>
      </c>
      <c r="LD35" s="1">
        <v>1.20855E-5</v>
      </c>
      <c r="LF35" s="1" t="s">
        <v>26</v>
      </c>
      <c r="LH35" s="1">
        <v>1.65</v>
      </c>
      <c r="LI35" s="1">
        <v>8.8040000000000719E-6</v>
      </c>
      <c r="LJ35" s="1">
        <v>3.6779999999999109E-5</v>
      </c>
      <c r="LK35" s="1">
        <v>7.9299999999997537E-5</v>
      </c>
      <c r="LL35" s="1">
        <v>1.9729999999999948E-4</v>
      </c>
      <c r="LM35" s="1">
        <v>7.0670000000000205E-4</v>
      </c>
      <c r="LN35" s="1">
        <v>1.5739000000000052E-3</v>
      </c>
      <c r="LP35" s="1" t="s">
        <v>26</v>
      </c>
      <c r="LR35" s="1">
        <v>1.65</v>
      </c>
      <c r="LS35" s="1">
        <v>5.6475199999999998E-5</v>
      </c>
      <c r="LT35" s="1">
        <v>4.1265800000000001E-5</v>
      </c>
      <c r="LU35" s="1">
        <v>2.98221E-5</v>
      </c>
      <c r="LV35" s="1">
        <v>2.0324999999999999E-5</v>
      </c>
      <c r="LW35" s="1">
        <v>1.21078E-5</v>
      </c>
      <c r="LY35" s="1" t="s">
        <v>26</v>
      </c>
      <c r="MA35" s="1">
        <v>1.65</v>
      </c>
      <c r="MB35" s="1">
        <v>9.6951600000000002E-5</v>
      </c>
      <c r="MC35" s="1">
        <v>7.1486300000000004E-4</v>
      </c>
      <c r="MD35" s="1">
        <v>1.55207E-3</v>
      </c>
      <c r="ME35" s="1">
        <v>2.4045300000000002E-3</v>
      </c>
      <c r="MF35" s="1">
        <v>3.09457E-3</v>
      </c>
      <c r="MG35" s="1">
        <v>3.6005500000000001E-3</v>
      </c>
      <c r="MI35" s="1" t="s">
        <v>26</v>
      </c>
      <c r="MK35" s="1">
        <v>1.65</v>
      </c>
      <c r="ML35" s="1">
        <v>5.6475199999999998E-5</v>
      </c>
      <c r="MM35" s="1">
        <v>4.1265800000000001E-5</v>
      </c>
      <c r="MN35" s="1">
        <v>2.98221E-5</v>
      </c>
      <c r="MO35" s="1">
        <v>2.0324999999999999E-5</v>
      </c>
      <c r="MP35" s="1">
        <v>1.21078E-5</v>
      </c>
      <c r="MR35" s="1" t="s">
        <v>26</v>
      </c>
      <c r="MT35" s="1">
        <v>1.65</v>
      </c>
      <c r="MU35" s="1">
        <v>1.0637000000000095E-5</v>
      </c>
      <c r="MV35" s="1">
        <v>4.8639999999999385E-5</v>
      </c>
      <c r="MW35" s="1">
        <v>1.3110000000000004E-4</v>
      </c>
      <c r="MX35" s="1">
        <v>4.127999999999993E-4</v>
      </c>
      <c r="MY35" s="1">
        <v>8.8689999999999895E-4</v>
      </c>
      <c r="MZ35" s="1">
        <v>1.2628000000000006E-3</v>
      </c>
      <c r="NB35" s="1" t="s">
        <v>26</v>
      </c>
      <c r="ND35" s="1">
        <v>1.65</v>
      </c>
      <c r="NE35" s="1">
        <v>5.4463999999999999E-5</v>
      </c>
      <c r="NF35" s="1">
        <v>4.0173199999999997E-5</v>
      </c>
      <c r="NG35" s="1">
        <v>2.9238899999999999E-5</v>
      </c>
      <c r="NH35" s="1">
        <v>2.0044600000000001E-5</v>
      </c>
      <c r="NI35" s="1">
        <v>1.20016E-5</v>
      </c>
      <c r="NK35" s="1" t="s">
        <v>26</v>
      </c>
      <c r="NM35" s="1">
        <v>1.65</v>
      </c>
      <c r="NN35" s="1">
        <v>9.5143399999999994E-5</v>
      </c>
      <c r="NO35" s="1">
        <v>6.9028500000000001E-4</v>
      </c>
      <c r="NP35" s="1">
        <v>1.4886700000000001E-3</v>
      </c>
      <c r="NQ35" s="1">
        <v>2.2919500000000001E-3</v>
      </c>
      <c r="NR35" s="1">
        <v>2.9256600000000001E-3</v>
      </c>
      <c r="NS35" s="1">
        <v>3.3833499999999998E-3</v>
      </c>
      <c r="NU35" s="1" t="s">
        <v>26</v>
      </c>
      <c r="NW35" s="1">
        <v>1.65</v>
      </c>
      <c r="NX35" s="1">
        <v>5.4463999999999999E-5</v>
      </c>
      <c r="NY35" s="1">
        <v>4.0173199999999997E-5</v>
      </c>
      <c r="NZ35" s="1">
        <v>2.9238899999999999E-5</v>
      </c>
      <c r="OA35" s="1">
        <v>2.0044600000000001E-5</v>
      </c>
      <c r="OB35" s="1">
        <v>1.20016E-5</v>
      </c>
      <c r="OD35" s="1" t="s">
        <v>26</v>
      </c>
      <c r="OF35" s="1">
        <v>1.65</v>
      </c>
      <c r="OG35" s="1">
        <v>1.0326000000000023E-5</v>
      </c>
      <c r="OH35" s="1">
        <v>4.6449999999999591E-5</v>
      </c>
      <c r="OI35" s="1">
        <v>1.2819999999999992E-4</v>
      </c>
      <c r="OJ35" s="1">
        <v>4.2930000000000111E-4</v>
      </c>
      <c r="OK35" s="1">
        <v>8.8759999999999913E-4</v>
      </c>
      <c r="OL35" s="1">
        <v>1.2446000000000046E-3</v>
      </c>
      <c r="ON35" s="1" t="s">
        <v>26</v>
      </c>
      <c r="OP35" s="1">
        <v>1.65</v>
      </c>
      <c r="OQ35" s="1">
        <v>5.5973300000000002E-5</v>
      </c>
      <c r="OR35" s="1">
        <v>4.09998E-5</v>
      </c>
      <c r="OS35" s="1">
        <v>2.9685100000000001E-5</v>
      </c>
      <c r="OT35" s="1">
        <v>2.0262899999999999E-5</v>
      </c>
      <c r="OU35" s="1">
        <v>1.2086899999999999E-5</v>
      </c>
      <c r="OW35" s="1" t="s">
        <v>26</v>
      </c>
      <c r="OY35" s="1">
        <v>1.65</v>
      </c>
      <c r="OZ35" s="1">
        <v>9.6943100000000004E-5</v>
      </c>
      <c r="PA35" s="1">
        <v>7.1457499999999995E-4</v>
      </c>
      <c r="PB35" s="1">
        <v>1.5503699999999999E-3</v>
      </c>
      <c r="PC35" s="1">
        <v>2.3961500000000001E-3</v>
      </c>
      <c r="PD35" s="1">
        <v>3.0716699999999999E-3</v>
      </c>
      <c r="PE35" s="1">
        <v>3.56288E-3</v>
      </c>
      <c r="PG35" s="1" t="s">
        <v>26</v>
      </c>
      <c r="PI35" s="1">
        <v>1.65</v>
      </c>
      <c r="PJ35" s="1">
        <v>5.5973300000000002E-5</v>
      </c>
      <c r="PK35" s="1">
        <v>4.09998E-5</v>
      </c>
      <c r="PL35" s="1">
        <v>2.9685100000000001E-5</v>
      </c>
      <c r="PM35" s="1">
        <v>2.0262899999999999E-5</v>
      </c>
      <c r="PN35" s="1">
        <v>1.2086899999999999E-5</v>
      </c>
      <c r="PP35" s="1" t="s">
        <v>26</v>
      </c>
      <c r="PR35" s="1">
        <v>1.65</v>
      </c>
      <c r="PS35" s="1">
        <v>1.0638000000000029E-5</v>
      </c>
      <c r="PT35" s="1">
        <v>4.8850000000000523E-5</v>
      </c>
      <c r="PU35" s="1">
        <v>1.3369999999999981E-4</v>
      </c>
      <c r="PV35" s="1">
        <v>4.3140000000000165E-4</v>
      </c>
      <c r="PW35" s="1">
        <v>9.0640000000000458E-4</v>
      </c>
      <c r="PX35" s="1">
        <v>1.277900000000002E-3</v>
      </c>
      <c r="PZ35" s="1" t="s">
        <v>26</v>
      </c>
      <c r="QB35" s="1">
        <v>1.65</v>
      </c>
      <c r="QC35" s="1">
        <v>5.3996699999999998E-5</v>
      </c>
      <c r="QD35" s="1">
        <v>3.9920899999999999E-5</v>
      </c>
      <c r="QE35" s="1">
        <v>2.9107100000000001E-5</v>
      </c>
      <c r="QF35" s="1">
        <v>1.9984200000000001E-5</v>
      </c>
      <c r="QG35" s="1">
        <v>1.19811E-5</v>
      </c>
      <c r="QI35" s="1" t="s">
        <v>26</v>
      </c>
      <c r="QK35" s="1">
        <v>1.65</v>
      </c>
      <c r="QL35" s="1">
        <v>9.5135299999999997E-5</v>
      </c>
      <c r="QM35" s="1">
        <v>6.9001900000000005E-4</v>
      </c>
      <c r="QN35" s="1">
        <v>1.48708E-3</v>
      </c>
      <c r="QO35" s="1">
        <v>2.2836599999999999E-3</v>
      </c>
      <c r="QP35" s="1">
        <v>2.9040400000000001E-3</v>
      </c>
      <c r="QQ35" s="1">
        <v>3.3485099999999999E-3</v>
      </c>
      <c r="QS35" s="1" t="s">
        <v>26</v>
      </c>
      <c r="QU35" s="1">
        <v>1.65</v>
      </c>
      <c r="QV35" s="1">
        <v>5.3996699999999998E-5</v>
      </c>
      <c r="QW35" s="1">
        <v>3.9920899999999999E-5</v>
      </c>
      <c r="QX35" s="1">
        <v>2.9107100000000001E-5</v>
      </c>
      <c r="QY35" s="1">
        <v>1.9984200000000001E-5</v>
      </c>
      <c r="QZ35" s="1">
        <v>1.19811E-5</v>
      </c>
      <c r="RB35" s="1" t="s">
        <v>26</v>
      </c>
      <c r="RD35" s="1">
        <v>1.65</v>
      </c>
      <c r="RE35" s="1">
        <v>1.0327000000000093E-5</v>
      </c>
      <c r="RF35" s="1">
        <v>4.6640000000000414E-5</v>
      </c>
      <c r="RG35" s="1">
        <v>1.3070000000000025E-4</v>
      </c>
      <c r="RH35" s="1">
        <v>4.4660000000000245E-4</v>
      </c>
      <c r="RI35" s="1">
        <v>9.0379999999999833E-4</v>
      </c>
      <c r="RJ35" s="1">
        <v>1.2560000000000019E-3</v>
      </c>
    </row>
    <row r="36" spans="24:478" x14ac:dyDescent="0.2">
      <c r="X36" s="1" t="s">
        <v>26</v>
      </c>
      <c r="Z36" s="1">
        <v>1.7</v>
      </c>
      <c r="AA36" s="1">
        <v>7.5496300000000004E-5</v>
      </c>
      <c r="AB36" s="1">
        <v>5.5528800000000003E-5</v>
      </c>
      <c r="AC36" s="1">
        <v>4.0432999999999997E-5</v>
      </c>
      <c r="AD36" s="1">
        <v>2.7857299999999998E-5</v>
      </c>
      <c r="AE36" s="1">
        <v>1.69243E-5</v>
      </c>
      <c r="AG36" s="1" t="s">
        <v>26</v>
      </c>
      <c r="AI36" s="1">
        <v>1.7</v>
      </c>
      <c r="AJ36" s="1">
        <v>7.8211899999999996E-5</v>
      </c>
      <c r="AK36" s="1">
        <v>8.2291099999999996E-4</v>
      </c>
      <c r="AL36" s="1">
        <v>1.8586500000000001E-3</v>
      </c>
      <c r="AM36" s="1">
        <v>2.9640399999999998E-3</v>
      </c>
      <c r="AN36" s="1">
        <v>3.9776400000000002E-3</v>
      </c>
      <c r="AO36" s="1">
        <v>4.74238E-3</v>
      </c>
      <c r="AQ36" s="1" t="s">
        <v>26</v>
      </c>
      <c r="AS36" s="1">
        <v>1.7</v>
      </c>
      <c r="AT36" s="1">
        <v>7.5496300000000004E-5</v>
      </c>
      <c r="AU36" s="1">
        <v>5.5528800000000003E-5</v>
      </c>
      <c r="AV36" s="1">
        <v>4.0432999999999997E-5</v>
      </c>
      <c r="AW36" s="1">
        <v>2.7857299999999998E-5</v>
      </c>
      <c r="AX36" s="1">
        <v>1.69243E-5</v>
      </c>
      <c r="AZ36" s="1" t="s">
        <v>26</v>
      </c>
      <c r="BB36" s="1">
        <v>1.7</v>
      </c>
      <c r="BC36" s="1">
        <v>9.6379999999999829E-6</v>
      </c>
      <c r="BD36" s="1">
        <v>4.2420000000000004E-5</v>
      </c>
      <c r="BE36" s="1">
        <v>9.679999999999967E-5</v>
      </c>
      <c r="BF36" s="1">
        <v>2.4130000000000223E-4</v>
      </c>
      <c r="BG36" s="1">
        <v>7.5379999999999826E-4</v>
      </c>
      <c r="BH36" s="1">
        <v>1.3743999999999983E-3</v>
      </c>
      <c r="BJ36" s="1" t="s">
        <v>26</v>
      </c>
      <c r="BL36" s="1">
        <v>1.7</v>
      </c>
      <c r="BM36" s="1">
        <v>7.2381599999999998E-5</v>
      </c>
      <c r="BN36" s="1">
        <v>5.38123E-5</v>
      </c>
      <c r="BO36" s="1">
        <v>3.9502300000000003E-5</v>
      </c>
      <c r="BP36" s="1">
        <v>2.7400099999999999E-5</v>
      </c>
      <c r="BQ36" s="1">
        <v>1.6744300000000002E-5</v>
      </c>
      <c r="BS36" s="1" t="s">
        <v>26</v>
      </c>
      <c r="BU36" s="1">
        <v>1.7</v>
      </c>
      <c r="BV36" s="1">
        <v>7.6829799999999994E-5</v>
      </c>
      <c r="BW36" s="1">
        <v>7.9335699999999996E-4</v>
      </c>
      <c r="BX36" s="1">
        <v>1.78064E-3</v>
      </c>
      <c r="BY36" s="1">
        <v>2.8290500000000001E-3</v>
      </c>
      <c r="BZ36" s="1">
        <v>3.76174E-3</v>
      </c>
      <c r="CA36" s="1">
        <v>4.4432500000000002E-3</v>
      </c>
      <c r="CC36" s="1" t="s">
        <v>26</v>
      </c>
      <c r="CE36" s="1">
        <v>1.7</v>
      </c>
      <c r="CF36" s="1">
        <v>7.2381599999999998E-5</v>
      </c>
      <c r="CG36" s="1">
        <v>5.38123E-5</v>
      </c>
      <c r="CH36" s="1">
        <v>3.9502300000000003E-5</v>
      </c>
      <c r="CI36" s="1">
        <v>2.7400099999999999E-5</v>
      </c>
      <c r="CJ36" s="1">
        <v>1.6744300000000002E-5</v>
      </c>
      <c r="CL36" s="1" t="s">
        <v>26</v>
      </c>
      <c r="CN36" s="1">
        <v>1.7</v>
      </c>
      <c r="CO36" s="1">
        <v>9.3790000000000249E-6</v>
      </c>
      <c r="CP36" s="1">
        <v>4.059000000000047E-5</v>
      </c>
      <c r="CQ36" s="1">
        <v>9.4799999999998537E-5</v>
      </c>
      <c r="CR36" s="1">
        <v>2.574999999999971E-4</v>
      </c>
      <c r="CS36" s="1">
        <v>8.3649999999999708E-4</v>
      </c>
      <c r="CT36" s="1">
        <v>1.3924999999999949E-3</v>
      </c>
      <c r="CV36" s="1" t="s">
        <v>26</v>
      </c>
      <c r="CX36" s="1">
        <v>1.7</v>
      </c>
      <c r="CY36" s="1">
        <v>7.4717300000000004E-5</v>
      </c>
      <c r="CZ36" s="1">
        <v>5.5111000000000001E-5</v>
      </c>
      <c r="DA36" s="1">
        <v>4.0215200000000001E-5</v>
      </c>
      <c r="DB36" s="1">
        <v>2.7756999999999999E-5</v>
      </c>
      <c r="DC36" s="1">
        <v>1.6889599999999998E-5</v>
      </c>
      <c r="DE36" s="1" t="s">
        <v>26</v>
      </c>
      <c r="DG36" s="1">
        <v>1.7</v>
      </c>
      <c r="DH36" s="1">
        <v>7.8206499999999997E-5</v>
      </c>
      <c r="DI36" s="1">
        <v>8.2265699999999997E-4</v>
      </c>
      <c r="DJ36" s="1">
        <v>1.8573299999999999E-3</v>
      </c>
      <c r="DK36" s="1">
        <v>2.95875E-3</v>
      </c>
      <c r="DL36" s="1">
        <v>3.9552099999999998E-3</v>
      </c>
      <c r="DM36" s="1">
        <v>4.69477E-3</v>
      </c>
      <c r="DO36" s="1" t="s">
        <v>26</v>
      </c>
      <c r="DQ36" s="1">
        <v>1.7</v>
      </c>
      <c r="DR36" s="1">
        <v>7.4717300000000004E-5</v>
      </c>
      <c r="DS36" s="1">
        <v>5.5111000000000001E-5</v>
      </c>
      <c r="DT36" s="1">
        <v>4.0215200000000001E-5</v>
      </c>
      <c r="DU36" s="1">
        <v>2.7756999999999999E-5</v>
      </c>
      <c r="DV36" s="1">
        <v>1.6889599999999998E-5</v>
      </c>
      <c r="DX36" s="1" t="s">
        <v>26</v>
      </c>
      <c r="DZ36" s="1">
        <v>1.7</v>
      </c>
      <c r="EA36" s="1">
        <v>9.6390000000000529E-6</v>
      </c>
      <c r="EB36" s="1">
        <v>4.2589999999999428E-5</v>
      </c>
      <c r="EC36" s="1">
        <v>9.8400000000001009E-5</v>
      </c>
      <c r="ED36" s="1">
        <v>2.5390000000000113E-4</v>
      </c>
      <c r="EE36" s="1">
        <v>8.0649999999999743E-4</v>
      </c>
      <c r="EF36" s="1">
        <v>1.4092999999999992E-3</v>
      </c>
      <c r="EH36" s="1" t="s">
        <v>26</v>
      </c>
      <c r="EJ36" s="1">
        <v>1.7</v>
      </c>
      <c r="EK36" s="1">
        <v>7.1664300000000004E-5</v>
      </c>
      <c r="EL36" s="1">
        <v>5.3419499999999999E-5</v>
      </c>
      <c r="EM36" s="1">
        <v>3.9294200000000001E-5</v>
      </c>
      <c r="EN36" s="1">
        <v>2.7302999999999999E-5</v>
      </c>
      <c r="EO36" s="1">
        <v>1.6710300000000002E-5</v>
      </c>
      <c r="EQ36" s="1" t="s">
        <v>26</v>
      </c>
      <c r="ES36" s="1">
        <v>1.7</v>
      </c>
      <c r="ET36" s="1">
        <v>7.6824500000000003E-5</v>
      </c>
      <c r="EU36" s="1">
        <v>7.9312299999999996E-4</v>
      </c>
      <c r="EV36" s="1">
        <v>1.7794099999999999E-3</v>
      </c>
      <c r="EW36" s="1">
        <v>2.82366E-3</v>
      </c>
      <c r="EX36" s="1">
        <v>3.7383999999999998E-3</v>
      </c>
      <c r="EY36" s="1">
        <v>4.3981999999999997E-3</v>
      </c>
      <c r="FA36" s="1" t="s">
        <v>26</v>
      </c>
      <c r="FC36" s="1">
        <v>1.7</v>
      </c>
      <c r="FD36" s="1">
        <v>7.1664300000000004E-5</v>
      </c>
      <c r="FE36" s="1">
        <v>5.3419499999999999E-5</v>
      </c>
      <c r="FF36" s="1">
        <v>3.9294200000000001E-5</v>
      </c>
      <c r="FG36" s="1">
        <v>2.7302999999999999E-5</v>
      </c>
      <c r="FH36" s="1">
        <v>1.6710300000000002E-5</v>
      </c>
      <c r="FJ36" s="1" t="s">
        <v>26</v>
      </c>
      <c r="FL36" s="1">
        <v>1.7</v>
      </c>
      <c r="FM36" s="1">
        <v>9.3790000000000249E-6</v>
      </c>
      <c r="FN36" s="1">
        <v>4.0749999999999737E-5</v>
      </c>
      <c r="FO36" s="1">
        <v>9.6399999999999877E-5</v>
      </c>
      <c r="FP36" s="1">
        <v>2.716000000000001E-4</v>
      </c>
      <c r="FQ36" s="1">
        <v>8.7859999999999859E-4</v>
      </c>
      <c r="FR36" s="1">
        <v>1.4189999999999936E-3</v>
      </c>
      <c r="FT36" s="1" t="s">
        <v>26</v>
      </c>
      <c r="FV36" s="1">
        <v>1.7</v>
      </c>
      <c r="FW36" s="1">
        <v>9.2643899999999996E-5</v>
      </c>
      <c r="FX36" s="1">
        <v>6.7720100000000002E-5</v>
      </c>
      <c r="FY36" s="1">
        <v>4.8610699999999999E-5</v>
      </c>
      <c r="FZ36" s="1">
        <v>3.2430500000000001E-5</v>
      </c>
      <c r="GA36" s="1">
        <v>1.8196500000000001E-5</v>
      </c>
      <c r="GC36" s="1" t="s">
        <v>26</v>
      </c>
      <c r="GE36" s="1">
        <v>1.7</v>
      </c>
      <c r="GF36" s="1">
        <v>6.2629299999999993E-5</v>
      </c>
      <c r="GG36" s="1">
        <v>9.0975799999999999E-4</v>
      </c>
      <c r="GH36" s="1">
        <v>2.0911900000000001E-3</v>
      </c>
      <c r="GI36" s="1">
        <v>3.36615E-3</v>
      </c>
      <c r="GJ36" s="1">
        <v>4.6161800000000001E-3</v>
      </c>
      <c r="GK36" s="1">
        <v>5.68485E-3</v>
      </c>
      <c r="GM36" s="1" t="s">
        <v>26</v>
      </c>
      <c r="GO36" s="1">
        <v>1.7</v>
      </c>
      <c r="GP36" s="1">
        <v>9.2643899999999996E-5</v>
      </c>
      <c r="GQ36" s="1">
        <v>6.7720100000000002E-5</v>
      </c>
      <c r="GR36" s="1">
        <v>4.8610699999999999E-5</v>
      </c>
      <c r="GS36" s="1">
        <v>3.2430500000000001E-5</v>
      </c>
      <c r="GT36" s="1">
        <v>1.8196500000000001E-5</v>
      </c>
      <c r="GV36" s="1" t="s">
        <v>26</v>
      </c>
      <c r="GX36" s="1">
        <v>1.7</v>
      </c>
      <c r="GY36" s="1">
        <v>8.9660000000000002E-6</v>
      </c>
      <c r="GZ36" s="1">
        <v>3.6839999999999973E-5</v>
      </c>
      <c r="HA36" s="1">
        <v>7.440000000000044E-5</v>
      </c>
      <c r="HB36" s="1">
        <v>1.5699999999999989E-4</v>
      </c>
      <c r="HC36" s="1">
        <v>4.2059999999999976E-4</v>
      </c>
      <c r="HD36" s="1">
        <v>1.2342999999999979E-3</v>
      </c>
      <c r="HF36" s="1" t="s">
        <v>26</v>
      </c>
      <c r="HH36" s="1">
        <v>1.7</v>
      </c>
      <c r="HI36" s="1">
        <v>8.8391899999999996E-5</v>
      </c>
      <c r="HJ36" s="1">
        <v>6.5401200000000007E-5</v>
      </c>
      <c r="HK36" s="1">
        <v>4.73846E-5</v>
      </c>
      <c r="HL36" s="1">
        <v>3.1861299999999999E-5</v>
      </c>
      <c r="HM36" s="1">
        <v>1.8000899999999999E-5</v>
      </c>
      <c r="HO36" s="1" t="s">
        <v>26</v>
      </c>
      <c r="HQ36" s="1">
        <v>1.7</v>
      </c>
      <c r="HR36" s="1">
        <v>6.1572800000000001E-5</v>
      </c>
      <c r="HS36" s="1">
        <v>8.7617200000000004E-4</v>
      </c>
      <c r="HT36" s="1">
        <v>2.0023300000000001E-3</v>
      </c>
      <c r="HU36" s="1">
        <v>3.2147399999999998E-3</v>
      </c>
      <c r="HV36" s="1">
        <v>4.38749E-3</v>
      </c>
      <c r="HW36" s="1">
        <v>5.3273900000000004E-3</v>
      </c>
      <c r="HY36" s="1" t="s">
        <v>26</v>
      </c>
      <c r="IA36" s="1">
        <v>1.7</v>
      </c>
      <c r="IB36" s="1">
        <v>8.8391899999999996E-5</v>
      </c>
      <c r="IC36" s="1">
        <v>6.5401200000000007E-5</v>
      </c>
      <c r="ID36" s="1">
        <v>4.73846E-5</v>
      </c>
      <c r="IE36" s="1">
        <v>3.1861299999999999E-5</v>
      </c>
      <c r="IF36" s="1">
        <v>1.8000899999999999E-5</v>
      </c>
      <c r="IH36" s="1" t="s">
        <v>26</v>
      </c>
      <c r="IJ36" s="1">
        <v>1.7</v>
      </c>
      <c r="IK36" s="1">
        <v>8.7399999999999112E-6</v>
      </c>
      <c r="IL36" s="1">
        <v>3.5359999999999438E-5</v>
      </c>
      <c r="IM36" s="1">
        <v>7.3099999999999486E-5</v>
      </c>
      <c r="IN36" s="1">
        <v>1.6640000000000044E-4</v>
      </c>
      <c r="IO36" s="1">
        <v>5.2749999999999802E-4</v>
      </c>
      <c r="IP36" s="1">
        <v>1.4064999999999985E-3</v>
      </c>
      <c r="IR36" s="1" t="s">
        <v>26</v>
      </c>
      <c r="IT36" s="1">
        <v>1.7</v>
      </c>
      <c r="IU36" s="1">
        <v>9.1580200000000001E-5</v>
      </c>
      <c r="IV36" s="1">
        <v>6.7158300000000004E-5</v>
      </c>
      <c r="IW36" s="1">
        <v>4.8327500000000001E-5</v>
      </c>
      <c r="IX36" s="1">
        <v>3.23097E-5</v>
      </c>
      <c r="IY36" s="1">
        <v>1.81621E-5</v>
      </c>
      <c r="JA36" s="1" t="s">
        <v>26</v>
      </c>
      <c r="JC36" s="1">
        <v>1.7</v>
      </c>
      <c r="JD36" s="1">
        <v>6.2625499999999999E-5</v>
      </c>
      <c r="JE36" s="1">
        <v>9.0953599999999996E-4</v>
      </c>
      <c r="JF36" s="1">
        <v>2.0901499999999998E-3</v>
      </c>
      <c r="JG36" s="1">
        <v>3.36258E-3</v>
      </c>
      <c r="JH36" s="1">
        <v>4.6027500000000001E-3</v>
      </c>
      <c r="JI36" s="1">
        <v>5.6365800000000004E-3</v>
      </c>
      <c r="JK36" s="1" t="s">
        <v>26</v>
      </c>
      <c r="JM36" s="1">
        <v>1.7</v>
      </c>
      <c r="JN36" s="1">
        <v>9.1580200000000001E-5</v>
      </c>
      <c r="JO36" s="1">
        <v>6.7158300000000004E-5</v>
      </c>
      <c r="JP36" s="1">
        <v>4.8327500000000001E-5</v>
      </c>
      <c r="JQ36" s="1">
        <v>3.23097E-5</v>
      </c>
      <c r="JR36" s="1">
        <v>1.81621E-5</v>
      </c>
      <c r="JT36" s="1" t="s">
        <v>26</v>
      </c>
      <c r="JV36" s="1">
        <v>1.7</v>
      </c>
      <c r="JW36" s="1">
        <v>8.9649999999999303E-6</v>
      </c>
      <c r="JX36" s="1">
        <v>3.6989999999999082E-5</v>
      </c>
      <c r="JY36" s="1">
        <v>7.5600000000001987E-5</v>
      </c>
      <c r="JZ36" s="1">
        <v>1.6420000000000049E-4</v>
      </c>
      <c r="KA36" s="1">
        <v>4.6679999999999422E-4</v>
      </c>
      <c r="KB36" s="1">
        <v>1.3341000000000036E-3</v>
      </c>
      <c r="KD36" s="1" t="s">
        <v>26</v>
      </c>
      <c r="KF36" s="1">
        <v>1.7</v>
      </c>
      <c r="KG36" s="1">
        <v>8.7421299999999996E-5</v>
      </c>
      <c r="KH36" s="1">
        <v>6.4876199999999994E-5</v>
      </c>
      <c r="KI36" s="1">
        <v>4.7115099999999999E-5</v>
      </c>
      <c r="KJ36" s="1">
        <v>3.1744600000000001E-5</v>
      </c>
      <c r="KK36" s="1">
        <v>1.79672E-5</v>
      </c>
      <c r="KM36" s="1" t="s">
        <v>26</v>
      </c>
      <c r="KO36" s="1">
        <v>1.7</v>
      </c>
      <c r="KP36" s="1">
        <v>6.1569200000000007E-5</v>
      </c>
      <c r="KQ36" s="1">
        <v>8.7596699999999996E-4</v>
      </c>
      <c r="KR36" s="1">
        <v>2.0013499999999998E-3</v>
      </c>
      <c r="KS36" s="1">
        <v>3.21112E-3</v>
      </c>
      <c r="KT36" s="1">
        <v>4.3714499999999998E-3</v>
      </c>
      <c r="KU36" s="1">
        <v>5.2767600000000001E-3</v>
      </c>
      <c r="KW36" s="1" t="s">
        <v>26</v>
      </c>
      <c r="KY36" s="1">
        <v>1.7</v>
      </c>
      <c r="KZ36" s="1">
        <v>8.7421299999999996E-5</v>
      </c>
      <c r="LA36" s="1">
        <v>6.4876199999999994E-5</v>
      </c>
      <c r="LB36" s="1">
        <v>4.7115099999999999E-5</v>
      </c>
      <c r="LC36" s="1">
        <v>3.1744600000000001E-5</v>
      </c>
      <c r="LD36" s="1">
        <v>1.79672E-5</v>
      </c>
      <c r="LF36" s="1" t="s">
        <v>26</v>
      </c>
      <c r="LH36" s="1">
        <v>1.7</v>
      </c>
      <c r="LI36" s="1">
        <v>8.7389999999999768E-6</v>
      </c>
      <c r="LJ36" s="1">
        <v>3.5499999999999474E-5</v>
      </c>
      <c r="LK36" s="1">
        <v>7.4300000000001034E-5</v>
      </c>
      <c r="LL36" s="1">
        <v>1.7449999999999568E-4</v>
      </c>
      <c r="LM36" s="1">
        <v>5.8619999999999625E-4</v>
      </c>
      <c r="LN36" s="1">
        <v>1.4708999999999976E-3</v>
      </c>
      <c r="LP36" s="1" t="s">
        <v>26</v>
      </c>
      <c r="LR36" s="1">
        <v>1.7</v>
      </c>
      <c r="LS36" s="1">
        <v>5.8783100000000003E-5</v>
      </c>
      <c r="LT36" s="1">
        <v>4.3702399999999997E-5</v>
      </c>
      <c r="LU36" s="1">
        <v>3.2400999999999997E-5</v>
      </c>
      <c r="LV36" s="1">
        <v>2.3071500000000001E-5</v>
      </c>
      <c r="LW36" s="1">
        <v>1.49891E-5</v>
      </c>
      <c r="LY36" s="1" t="s">
        <v>26</v>
      </c>
      <c r="MA36" s="1">
        <v>1.7</v>
      </c>
      <c r="MB36" s="1">
        <v>9.7479900000000002E-5</v>
      </c>
      <c r="MC36" s="1">
        <v>7.1724699999999996E-4</v>
      </c>
      <c r="MD36" s="1">
        <v>1.5583699999999999E-3</v>
      </c>
      <c r="ME36" s="1">
        <v>2.42391E-3</v>
      </c>
      <c r="MF36" s="1">
        <v>3.1376199999999998E-3</v>
      </c>
      <c r="MG36" s="1">
        <v>3.6624800000000001E-3</v>
      </c>
      <c r="MI36" s="1" t="s">
        <v>26</v>
      </c>
      <c r="MK36" s="1">
        <v>1.7</v>
      </c>
      <c r="ML36" s="1">
        <v>5.8783100000000003E-5</v>
      </c>
      <c r="MM36" s="1">
        <v>4.3702399999999997E-5</v>
      </c>
      <c r="MN36" s="1">
        <v>3.2400999999999997E-5</v>
      </c>
      <c r="MO36" s="1">
        <v>2.3071500000000001E-5</v>
      </c>
      <c r="MP36" s="1">
        <v>1.49891E-5</v>
      </c>
      <c r="MR36" s="1" t="s">
        <v>26</v>
      </c>
      <c r="MT36" s="1">
        <v>1.7</v>
      </c>
      <c r="MU36" s="1">
        <v>1.0499999999999974E-5</v>
      </c>
      <c r="MV36" s="1">
        <v>4.6819999999999894E-5</v>
      </c>
      <c r="MW36" s="1">
        <v>1.2180000000000079E-4</v>
      </c>
      <c r="MX36" s="1">
        <v>3.6539999999999804E-4</v>
      </c>
      <c r="MY36" s="1">
        <v>8.3529999999999987E-4</v>
      </c>
      <c r="MZ36" s="1">
        <v>1.2146999999999972E-3</v>
      </c>
      <c r="NB36" s="1" t="s">
        <v>26</v>
      </c>
      <c r="ND36" s="1">
        <v>1.7</v>
      </c>
      <c r="NE36" s="1">
        <v>5.6610700000000003E-5</v>
      </c>
      <c r="NF36" s="1">
        <v>4.2482299999999998E-5</v>
      </c>
      <c r="NG36" s="1">
        <v>3.1717500000000003E-5</v>
      </c>
      <c r="NH36" s="1">
        <v>2.2715299999999999E-5</v>
      </c>
      <c r="NI36" s="1">
        <v>1.48314E-5</v>
      </c>
      <c r="NK36" s="1" t="s">
        <v>26</v>
      </c>
      <c r="NM36" s="1">
        <v>1.7</v>
      </c>
      <c r="NN36" s="1">
        <v>9.5656300000000001E-5</v>
      </c>
      <c r="NO36" s="1">
        <v>6.9256199999999997E-4</v>
      </c>
      <c r="NP36" s="1">
        <v>1.4948299999999999E-3</v>
      </c>
      <c r="NQ36" s="1">
        <v>2.3121600000000002E-3</v>
      </c>
      <c r="NR36" s="1">
        <v>2.9688399999999999E-3</v>
      </c>
      <c r="NS36" s="1">
        <v>3.4444800000000002E-3</v>
      </c>
      <c r="NU36" s="1" t="s">
        <v>26</v>
      </c>
      <c r="NW36" s="1">
        <v>1.7</v>
      </c>
      <c r="NX36" s="1">
        <v>5.6610700000000003E-5</v>
      </c>
      <c r="NY36" s="1">
        <v>4.2482299999999998E-5</v>
      </c>
      <c r="NZ36" s="1">
        <v>3.1717500000000003E-5</v>
      </c>
      <c r="OA36" s="1">
        <v>2.2715299999999999E-5</v>
      </c>
      <c r="OB36" s="1">
        <v>1.48314E-5</v>
      </c>
      <c r="OD36" s="1" t="s">
        <v>26</v>
      </c>
      <c r="OF36" s="1">
        <v>1.7</v>
      </c>
      <c r="OG36" s="1">
        <v>1.0192000000000113E-5</v>
      </c>
      <c r="OH36" s="1">
        <v>4.4700000000000124E-5</v>
      </c>
      <c r="OI36" s="1">
        <v>1.1879999999999909E-4</v>
      </c>
      <c r="OJ36" s="1">
        <v>3.8119999999999962E-4</v>
      </c>
      <c r="OK36" s="1">
        <v>8.3989999999999857E-4</v>
      </c>
      <c r="OL36" s="1">
        <v>1.2006000000000028E-3</v>
      </c>
      <c r="ON36" s="1" t="s">
        <v>26</v>
      </c>
      <c r="OP36" s="1">
        <v>1.7</v>
      </c>
      <c r="OQ36" s="1">
        <v>5.8238700000000002E-5</v>
      </c>
      <c r="OR36" s="1">
        <v>4.3403299999999998E-5</v>
      </c>
      <c r="OS36" s="1">
        <v>3.22385E-5</v>
      </c>
      <c r="OT36" s="1">
        <v>2.29907E-5</v>
      </c>
      <c r="OU36" s="1">
        <v>1.4956299999999999E-5</v>
      </c>
      <c r="OW36" s="1" t="s">
        <v>26</v>
      </c>
      <c r="OY36" s="1">
        <v>1.7</v>
      </c>
      <c r="OZ36" s="1">
        <v>9.7471400000000003E-5</v>
      </c>
      <c r="PA36" s="1">
        <v>7.1696900000000003E-4</v>
      </c>
      <c r="PB36" s="1">
        <v>1.55679E-3</v>
      </c>
      <c r="PC36" s="1">
        <v>2.4164400000000002E-3</v>
      </c>
      <c r="PD36" s="1">
        <v>3.1157300000000001E-3</v>
      </c>
      <c r="PE36" s="1">
        <v>3.6255900000000001E-3</v>
      </c>
      <c r="PG36" s="1" t="s">
        <v>26</v>
      </c>
      <c r="PI36" s="1">
        <v>1.7</v>
      </c>
      <c r="PJ36" s="1">
        <v>5.8238700000000002E-5</v>
      </c>
      <c r="PK36" s="1">
        <v>4.3403299999999998E-5</v>
      </c>
      <c r="PL36" s="1">
        <v>3.22385E-5</v>
      </c>
      <c r="PM36" s="1">
        <v>2.29907E-5</v>
      </c>
      <c r="PN36" s="1">
        <v>1.4956299999999999E-5</v>
      </c>
      <c r="PP36" s="1" t="s">
        <v>26</v>
      </c>
      <c r="PR36" s="1">
        <v>1.7</v>
      </c>
      <c r="PS36" s="1">
        <v>1.0500999999999908E-5</v>
      </c>
      <c r="PT36" s="1">
        <v>4.700000000000056E-5</v>
      </c>
      <c r="PU36" s="1">
        <v>1.2400000000000074E-4</v>
      </c>
      <c r="PV36" s="1">
        <v>3.8250000000000057E-4</v>
      </c>
      <c r="PW36" s="1">
        <v>8.5589999999999896E-4</v>
      </c>
      <c r="PX36" s="1">
        <v>1.230799999999997E-3</v>
      </c>
      <c r="PZ36" s="1" t="s">
        <v>26</v>
      </c>
      <c r="QB36" s="1">
        <v>1.7</v>
      </c>
      <c r="QC36" s="1">
        <v>5.6105199999999999E-5</v>
      </c>
      <c r="QD36" s="1">
        <v>4.2199400000000001E-5</v>
      </c>
      <c r="QE36" s="1">
        <v>3.15617E-5</v>
      </c>
      <c r="QF36" s="1">
        <v>2.2637E-5</v>
      </c>
      <c r="QG36" s="1">
        <v>1.4799300000000001E-5</v>
      </c>
      <c r="QI36" s="1" t="s">
        <v>26</v>
      </c>
      <c r="QK36" s="1">
        <v>1.7</v>
      </c>
      <c r="QL36" s="1">
        <v>9.5648200000000004E-5</v>
      </c>
      <c r="QM36" s="1">
        <v>6.9230500000000005E-4</v>
      </c>
      <c r="QN36" s="1">
        <v>1.4933500000000001E-3</v>
      </c>
      <c r="QO36" s="1">
        <v>2.3047300000000001E-3</v>
      </c>
      <c r="QP36" s="1">
        <v>2.9480499999999998E-3</v>
      </c>
      <c r="QQ36" s="1">
        <v>3.4102300000000002E-3</v>
      </c>
      <c r="QS36" s="1" t="s">
        <v>26</v>
      </c>
      <c r="QU36" s="1">
        <v>1.7</v>
      </c>
      <c r="QV36" s="1">
        <v>5.6105199999999999E-5</v>
      </c>
      <c r="QW36" s="1">
        <v>4.2199400000000001E-5</v>
      </c>
      <c r="QX36" s="1">
        <v>3.15617E-5</v>
      </c>
      <c r="QY36" s="1">
        <v>2.2637E-5</v>
      </c>
      <c r="QZ36" s="1">
        <v>1.4799300000000001E-5</v>
      </c>
      <c r="RB36" s="1" t="s">
        <v>26</v>
      </c>
      <c r="RD36" s="1">
        <v>1.7</v>
      </c>
      <c r="RE36" s="1">
        <v>1.0193000000000048E-5</v>
      </c>
      <c r="RF36" s="1">
        <v>4.4879999999999706E-5</v>
      </c>
      <c r="RG36" s="1">
        <v>1.2080000000000023E-4</v>
      </c>
      <c r="RH36" s="1">
        <v>3.9780000000000072E-4</v>
      </c>
      <c r="RI36" s="1">
        <v>8.5699999999999676E-4</v>
      </c>
      <c r="RJ36" s="1">
        <v>1.2131000000000023E-3</v>
      </c>
    </row>
    <row r="37" spans="24:478" x14ac:dyDescent="0.2">
      <c r="X37" s="1" t="s">
        <v>26</v>
      </c>
      <c r="Z37" s="1">
        <v>1.75</v>
      </c>
      <c r="AA37" s="1">
        <v>7.8751799999999994E-5</v>
      </c>
      <c r="AB37" s="1">
        <v>5.9018100000000003E-5</v>
      </c>
      <c r="AC37" s="1">
        <v>4.4178399999999997E-5</v>
      </c>
      <c r="AD37" s="1">
        <v>3.1891899999999999E-5</v>
      </c>
      <c r="AE37" s="1">
        <v>2.1229800000000001E-5</v>
      </c>
      <c r="AG37" s="1" t="s">
        <v>26</v>
      </c>
      <c r="AI37" s="1">
        <v>1.75</v>
      </c>
      <c r="AJ37" s="1">
        <v>7.8691500000000004E-5</v>
      </c>
      <c r="AK37" s="1">
        <v>8.2499400000000001E-4</v>
      </c>
      <c r="AL37" s="1">
        <v>1.8633300000000001E-3</v>
      </c>
      <c r="AM37" s="1">
        <v>2.9753800000000001E-3</v>
      </c>
      <c r="AN37" s="1">
        <v>4.0128200000000003E-3</v>
      </c>
      <c r="AO37" s="1">
        <v>4.80928E-3</v>
      </c>
      <c r="AQ37" s="1" t="s">
        <v>26</v>
      </c>
      <c r="AS37" s="1">
        <v>1.75</v>
      </c>
      <c r="AT37" s="1">
        <v>7.8751799999999994E-5</v>
      </c>
      <c r="AU37" s="1">
        <v>5.9018100000000003E-5</v>
      </c>
      <c r="AV37" s="1">
        <v>4.4178399999999997E-5</v>
      </c>
      <c r="AW37" s="1">
        <v>3.1891899999999999E-5</v>
      </c>
      <c r="AX37" s="1">
        <v>2.1229800000000001E-5</v>
      </c>
      <c r="AZ37" s="1" t="s">
        <v>26</v>
      </c>
      <c r="BB37" s="1">
        <v>1.75</v>
      </c>
      <c r="BC37" s="1">
        <v>9.5489999999999911E-6</v>
      </c>
      <c r="BD37" s="1">
        <v>4.0969999999999948E-5</v>
      </c>
      <c r="BE37" s="1">
        <v>9.0899999999997846E-5</v>
      </c>
      <c r="BF37" s="1">
        <v>2.1500000000000233E-4</v>
      </c>
      <c r="BG37" s="1">
        <v>6.5599999999999806E-4</v>
      </c>
      <c r="BH37" s="1">
        <v>1.3009000000000013E-3</v>
      </c>
      <c r="BJ37" s="1" t="s">
        <v>26</v>
      </c>
      <c r="BL37" s="1">
        <v>1.75</v>
      </c>
      <c r="BM37" s="1">
        <v>7.5374099999999994E-5</v>
      </c>
      <c r="BN37" s="1">
        <v>5.7088700000000001E-5</v>
      </c>
      <c r="BO37" s="1">
        <v>4.3076099999999999E-5</v>
      </c>
      <c r="BP37" s="1">
        <v>3.1301799999999999E-5</v>
      </c>
      <c r="BQ37" s="1">
        <v>2.0956200000000001E-5</v>
      </c>
      <c r="BS37" s="1" t="s">
        <v>26</v>
      </c>
      <c r="BU37" s="1">
        <v>1.75</v>
      </c>
      <c r="BV37" s="1">
        <v>7.7296400000000001E-5</v>
      </c>
      <c r="BW37" s="1">
        <v>7.9535000000000001E-4</v>
      </c>
      <c r="BX37" s="1">
        <v>1.7852199999999999E-3</v>
      </c>
      <c r="BY37" s="1">
        <v>2.8410699999999998E-3</v>
      </c>
      <c r="BZ37" s="1">
        <v>3.8013299999999999E-3</v>
      </c>
      <c r="CA37" s="1">
        <v>4.5112599999999996E-3</v>
      </c>
      <c r="CC37" s="1" t="s">
        <v>26</v>
      </c>
      <c r="CE37" s="1">
        <v>1.75</v>
      </c>
      <c r="CF37" s="1">
        <v>7.5374099999999994E-5</v>
      </c>
      <c r="CG37" s="1">
        <v>5.7088700000000001E-5</v>
      </c>
      <c r="CH37" s="1">
        <v>4.3076099999999999E-5</v>
      </c>
      <c r="CI37" s="1">
        <v>3.1301799999999999E-5</v>
      </c>
      <c r="CJ37" s="1">
        <v>2.0956200000000001E-5</v>
      </c>
      <c r="CL37" s="1" t="s">
        <v>26</v>
      </c>
      <c r="CN37" s="1">
        <v>1.75</v>
      </c>
      <c r="CO37" s="1">
        <v>9.291000000000103E-6</v>
      </c>
      <c r="CP37" s="1">
        <v>3.9200000000000268E-5</v>
      </c>
      <c r="CQ37" s="1">
        <v>8.8799999999999475E-5</v>
      </c>
      <c r="CR37" s="1">
        <v>2.2700000000000045E-4</v>
      </c>
      <c r="CS37" s="1">
        <v>7.4579999999999807E-4</v>
      </c>
      <c r="CT37" s="1">
        <v>1.3278999999999971E-3</v>
      </c>
      <c r="CV37" s="1" t="s">
        <v>26</v>
      </c>
      <c r="CX37" s="1">
        <v>1.75</v>
      </c>
      <c r="CY37" s="1">
        <v>7.7902899999999996E-5</v>
      </c>
      <c r="CZ37" s="1">
        <v>5.8544900000000003E-5</v>
      </c>
      <c r="DA37" s="1">
        <v>4.3916799999999999E-5</v>
      </c>
      <c r="DB37" s="1">
        <v>3.1758699999999998E-5</v>
      </c>
      <c r="DC37" s="1">
        <v>2.11734E-5</v>
      </c>
      <c r="DE37" s="1" t="s">
        <v>26</v>
      </c>
      <c r="DG37" s="1">
        <v>1.75</v>
      </c>
      <c r="DH37" s="1">
        <v>7.8686100000000005E-5</v>
      </c>
      <c r="DI37" s="1">
        <v>8.2474899999999995E-4</v>
      </c>
      <c r="DJ37" s="1">
        <v>1.8620900000000001E-3</v>
      </c>
      <c r="DK37" s="1">
        <v>2.97065E-3</v>
      </c>
      <c r="DL37" s="1">
        <v>3.9930599999999997E-3</v>
      </c>
      <c r="DM37" s="1">
        <v>4.7634799999999996E-3</v>
      </c>
      <c r="DO37" s="1" t="s">
        <v>26</v>
      </c>
      <c r="DQ37" s="1">
        <v>1.75</v>
      </c>
      <c r="DR37" s="1">
        <v>7.7902899999999996E-5</v>
      </c>
      <c r="DS37" s="1">
        <v>5.8544900000000003E-5</v>
      </c>
      <c r="DT37" s="1">
        <v>4.3916799999999999E-5</v>
      </c>
      <c r="DU37" s="1">
        <v>3.1758699999999998E-5</v>
      </c>
      <c r="DV37" s="1">
        <v>2.11734E-5</v>
      </c>
      <c r="DX37" s="1" t="s">
        <v>26</v>
      </c>
      <c r="DZ37" s="1">
        <v>1.75</v>
      </c>
      <c r="EA37" s="1">
        <v>9.5489999999999911E-6</v>
      </c>
      <c r="EB37" s="1">
        <v>4.1130000000000299E-5</v>
      </c>
      <c r="EC37" s="1">
        <v>9.2399999999999779E-5</v>
      </c>
      <c r="ED37" s="1">
        <v>2.2530000000000187E-4</v>
      </c>
      <c r="EE37" s="1">
        <v>7.082999999999996E-4</v>
      </c>
      <c r="EF37" s="1">
        <v>1.3387000000000023E-3</v>
      </c>
      <c r="EH37" s="1" t="s">
        <v>26</v>
      </c>
      <c r="EJ37" s="1">
        <v>1.75</v>
      </c>
      <c r="EK37" s="1">
        <v>7.4595099999999993E-5</v>
      </c>
      <c r="EL37" s="1">
        <v>5.6645299999999998E-5</v>
      </c>
      <c r="EM37" s="1">
        <v>4.2827100000000002E-5</v>
      </c>
      <c r="EN37" s="1">
        <v>3.1173400000000002E-5</v>
      </c>
      <c r="EO37" s="1">
        <v>2.0901199999999999E-5</v>
      </c>
      <c r="EQ37" s="1" t="s">
        <v>26</v>
      </c>
      <c r="ES37" s="1">
        <v>1.75</v>
      </c>
      <c r="ET37" s="1">
        <v>7.7291200000000003E-5</v>
      </c>
      <c r="EU37" s="1">
        <v>7.9512400000000003E-4</v>
      </c>
      <c r="EV37" s="1">
        <v>1.7840600000000001E-3</v>
      </c>
      <c r="EW37" s="1">
        <v>2.8363099999999999E-3</v>
      </c>
      <c r="EX37" s="1">
        <v>3.7802000000000001E-3</v>
      </c>
      <c r="EY37" s="1">
        <v>4.4675899999999996E-3</v>
      </c>
      <c r="FA37" s="1" t="s">
        <v>26</v>
      </c>
      <c r="FC37" s="1">
        <v>1.75</v>
      </c>
      <c r="FD37" s="1">
        <v>7.4595099999999993E-5</v>
      </c>
      <c r="FE37" s="1">
        <v>5.6645299999999998E-5</v>
      </c>
      <c r="FF37" s="1">
        <v>4.2827100000000002E-5</v>
      </c>
      <c r="FG37" s="1">
        <v>3.1173400000000002E-5</v>
      </c>
      <c r="FH37" s="1">
        <v>2.0901199999999999E-5</v>
      </c>
      <c r="FJ37" s="1" t="s">
        <v>26</v>
      </c>
      <c r="FL37" s="1">
        <v>1.75</v>
      </c>
      <c r="FM37" s="1">
        <v>9.2919999999999019E-6</v>
      </c>
      <c r="FN37" s="1">
        <v>3.9350000000000462E-5</v>
      </c>
      <c r="FO37" s="1">
        <v>9.0199999999999834E-5</v>
      </c>
      <c r="FP37" s="1">
        <v>2.3829999999999837E-4</v>
      </c>
      <c r="FQ37" s="1">
        <v>7.9130000000000107E-4</v>
      </c>
      <c r="FR37" s="1">
        <v>1.3564000000000011E-3</v>
      </c>
      <c r="FT37" s="1" t="s">
        <v>26</v>
      </c>
      <c r="FV37" s="1">
        <v>1.75</v>
      </c>
      <c r="FW37" s="1">
        <v>9.6899199999999995E-5</v>
      </c>
      <c r="FX37" s="1">
        <v>7.2364099999999994E-5</v>
      </c>
      <c r="FY37" s="1">
        <v>5.3696999999999998E-5</v>
      </c>
      <c r="FZ37" s="1">
        <v>3.8027200000000001E-5</v>
      </c>
      <c r="GA37" s="1">
        <v>2.4248900000000001E-5</v>
      </c>
      <c r="GC37" s="1" t="s">
        <v>26</v>
      </c>
      <c r="GE37" s="1">
        <v>1.75</v>
      </c>
      <c r="GF37" s="1">
        <v>6.3076000000000004E-5</v>
      </c>
      <c r="GG37" s="1">
        <v>9.1156899999999999E-4</v>
      </c>
      <c r="GH37" s="1">
        <v>2.0948E-3</v>
      </c>
      <c r="GI37" s="1">
        <v>3.3736E-3</v>
      </c>
      <c r="GJ37" s="1">
        <v>4.6354100000000004E-3</v>
      </c>
      <c r="GK37" s="1">
        <v>5.7427299999999997E-3</v>
      </c>
      <c r="GM37" s="1" t="s">
        <v>26</v>
      </c>
      <c r="GO37" s="1">
        <v>1.75</v>
      </c>
      <c r="GP37" s="1">
        <v>9.6899199999999995E-5</v>
      </c>
      <c r="GQ37" s="1">
        <v>7.2364099999999994E-5</v>
      </c>
      <c r="GR37" s="1">
        <v>5.3696999999999998E-5</v>
      </c>
      <c r="GS37" s="1">
        <v>3.8027200000000001E-5</v>
      </c>
      <c r="GT37" s="1">
        <v>2.4248900000000001E-5</v>
      </c>
      <c r="GV37" s="1" t="s">
        <v>26</v>
      </c>
      <c r="GX37" s="1">
        <v>1.75</v>
      </c>
      <c r="GY37" s="1">
        <v>8.9039999999999998E-6</v>
      </c>
      <c r="GZ37" s="1">
        <v>3.5649999999999667E-5</v>
      </c>
      <c r="HA37" s="1">
        <v>7.0199999999999362E-5</v>
      </c>
      <c r="HB37" s="1">
        <v>1.4249999999999926E-4</v>
      </c>
      <c r="HC37" s="1">
        <v>3.5659999999999826E-4</v>
      </c>
      <c r="HD37" s="1">
        <v>1.079000000000001E-3</v>
      </c>
      <c r="HF37" s="1" t="s">
        <v>26</v>
      </c>
      <c r="HH37" s="1">
        <v>1.75</v>
      </c>
      <c r="HI37" s="1">
        <v>9.2265100000000005E-5</v>
      </c>
      <c r="HJ37" s="1">
        <v>6.9731200000000001E-5</v>
      </c>
      <c r="HK37" s="1">
        <v>5.2215400000000002E-5</v>
      </c>
      <c r="HL37" s="1">
        <v>3.7260199999999999E-5</v>
      </c>
      <c r="HM37" s="1">
        <v>2.3918500000000001E-5</v>
      </c>
      <c r="HO37" s="1" t="s">
        <v>26</v>
      </c>
      <c r="HQ37" s="1">
        <v>1.75</v>
      </c>
      <c r="HR37" s="1">
        <v>6.2008199999999994E-5</v>
      </c>
      <c r="HS37" s="1">
        <v>8.7790999999999998E-4</v>
      </c>
      <c r="HT37" s="1">
        <v>2.0058699999999999E-3</v>
      </c>
      <c r="HU37" s="1">
        <v>3.22259E-3</v>
      </c>
      <c r="HV37" s="1">
        <v>4.4114000000000002E-3</v>
      </c>
      <c r="HW37" s="1">
        <v>5.3948099999999999E-3</v>
      </c>
      <c r="HY37" s="1" t="s">
        <v>26</v>
      </c>
      <c r="IA37" s="1">
        <v>1.75</v>
      </c>
      <c r="IB37" s="1">
        <v>9.2265100000000005E-5</v>
      </c>
      <c r="IC37" s="1">
        <v>6.9731200000000001E-5</v>
      </c>
      <c r="ID37" s="1">
        <v>5.2215400000000002E-5</v>
      </c>
      <c r="IE37" s="1">
        <v>3.7260199999999999E-5</v>
      </c>
      <c r="IF37" s="1">
        <v>2.3918500000000001E-5</v>
      </c>
      <c r="IH37" s="1" t="s">
        <v>26</v>
      </c>
      <c r="IJ37" s="1">
        <v>1.75</v>
      </c>
      <c r="IK37" s="1">
        <v>8.6789999999999808E-6</v>
      </c>
      <c r="IL37" s="1">
        <v>3.4219999999999926E-5</v>
      </c>
      <c r="IM37" s="1">
        <v>6.8799999999999002E-5</v>
      </c>
      <c r="IN37" s="1">
        <v>1.4940000000000165E-4</v>
      </c>
      <c r="IO37" s="1">
        <v>4.3900000000000324E-4</v>
      </c>
      <c r="IP37" s="1">
        <v>1.2849999999999917E-3</v>
      </c>
      <c r="IR37" s="1" t="s">
        <v>26</v>
      </c>
      <c r="IT37" s="1">
        <v>1.75</v>
      </c>
      <c r="IU37" s="1">
        <v>9.5733499999999994E-5</v>
      </c>
      <c r="IV37" s="1">
        <v>7.1720100000000005E-5</v>
      </c>
      <c r="IW37" s="1">
        <v>5.33487E-5</v>
      </c>
      <c r="IX37" s="1">
        <v>3.7858000000000002E-5</v>
      </c>
      <c r="IY37" s="1">
        <v>2.4184399999999998E-5</v>
      </c>
      <c r="JA37" s="1" t="s">
        <v>26</v>
      </c>
      <c r="JC37" s="1">
        <v>1.75</v>
      </c>
      <c r="JD37" s="1">
        <v>6.3072199999999996E-5</v>
      </c>
      <c r="JE37" s="1">
        <v>9.1135399999999996E-4</v>
      </c>
      <c r="JF37" s="1">
        <v>2.0938200000000001E-3</v>
      </c>
      <c r="JG37" s="1">
        <v>3.3703600000000002E-3</v>
      </c>
      <c r="JH37" s="1">
        <v>4.6239999999999996E-3</v>
      </c>
      <c r="JI37" s="1">
        <v>5.6997300000000001E-3</v>
      </c>
      <c r="JK37" s="1" t="s">
        <v>26</v>
      </c>
      <c r="JM37" s="1">
        <v>1.75</v>
      </c>
      <c r="JN37" s="1">
        <v>9.5733499999999994E-5</v>
      </c>
      <c r="JO37" s="1">
        <v>7.1720100000000005E-5</v>
      </c>
      <c r="JP37" s="1">
        <v>5.33487E-5</v>
      </c>
      <c r="JQ37" s="1">
        <v>3.7858000000000002E-5</v>
      </c>
      <c r="JR37" s="1">
        <v>2.4184399999999998E-5</v>
      </c>
      <c r="JT37" s="1" t="s">
        <v>26</v>
      </c>
      <c r="JV37" s="1">
        <v>1.75</v>
      </c>
      <c r="JW37" s="1">
        <v>8.9050000000000697E-6</v>
      </c>
      <c r="JX37" s="1">
        <v>3.578000000000063E-5</v>
      </c>
      <c r="JY37" s="1">
        <v>7.1300000000001503E-5</v>
      </c>
      <c r="JZ37" s="1">
        <v>1.4849999999999832E-4</v>
      </c>
      <c r="KA37" s="1">
        <v>3.9280000000000012E-4</v>
      </c>
      <c r="KB37" s="1">
        <v>1.1872999999999907E-3</v>
      </c>
      <c r="KD37" s="1" t="s">
        <v>26</v>
      </c>
      <c r="KF37" s="1">
        <v>1.75</v>
      </c>
      <c r="KG37" s="1">
        <v>9.1205499999999999E-5</v>
      </c>
      <c r="KH37" s="1">
        <v>6.9132099999999995E-5</v>
      </c>
      <c r="KI37" s="1">
        <v>5.1885500000000003E-5</v>
      </c>
      <c r="KJ37" s="1">
        <v>3.7097600000000002E-5</v>
      </c>
      <c r="KK37" s="1">
        <v>2.3855699999999999E-5</v>
      </c>
      <c r="KM37" s="1" t="s">
        <v>26</v>
      </c>
      <c r="KO37" s="1">
        <v>1.75</v>
      </c>
      <c r="KP37" s="1">
        <v>6.2004599999999999E-5</v>
      </c>
      <c r="KQ37" s="1">
        <v>8.7771099999999999E-4</v>
      </c>
      <c r="KR37" s="1">
        <v>2.0049500000000001E-3</v>
      </c>
      <c r="KS37" s="1">
        <v>3.2193399999999998E-3</v>
      </c>
      <c r="KT37" s="1">
        <v>4.398E-3</v>
      </c>
      <c r="KU37" s="1">
        <v>5.3476399999999999E-3</v>
      </c>
      <c r="KW37" s="1" t="s">
        <v>26</v>
      </c>
      <c r="KY37" s="1">
        <v>1.75</v>
      </c>
      <c r="KZ37" s="1">
        <v>9.1205499999999999E-5</v>
      </c>
      <c r="LA37" s="1">
        <v>6.9132099999999995E-5</v>
      </c>
      <c r="LB37" s="1">
        <v>5.1885500000000003E-5</v>
      </c>
      <c r="LC37" s="1">
        <v>3.7097600000000002E-5</v>
      </c>
      <c r="LD37" s="1">
        <v>2.3855699999999999E-5</v>
      </c>
      <c r="LF37" s="1" t="s">
        <v>26</v>
      </c>
      <c r="LH37" s="1">
        <v>1.75</v>
      </c>
      <c r="LI37" s="1">
        <v>8.6789999999999808E-6</v>
      </c>
      <c r="LJ37" s="1">
        <v>3.4330000000000574E-5</v>
      </c>
      <c r="LK37" s="1">
        <v>6.9900000000001143E-5</v>
      </c>
      <c r="LL37" s="1">
        <v>1.5610000000000089E-4</v>
      </c>
      <c r="LM37" s="1">
        <v>4.8649999999999865E-4</v>
      </c>
      <c r="LN37" s="1">
        <v>1.3597999999999982E-3</v>
      </c>
      <c r="LP37" s="1" t="s">
        <v>26</v>
      </c>
      <c r="LR37" s="1">
        <v>1.75</v>
      </c>
      <c r="LS37" s="1">
        <v>6.1054400000000003E-5</v>
      </c>
      <c r="LT37" s="1">
        <v>4.6096700000000002E-5</v>
      </c>
      <c r="LU37" s="1">
        <v>3.4928000000000002E-5</v>
      </c>
      <c r="LV37" s="1">
        <v>2.5752999999999999E-5</v>
      </c>
      <c r="LW37" s="1">
        <v>1.7830899999999999E-5</v>
      </c>
      <c r="LY37" s="1" t="s">
        <v>26</v>
      </c>
      <c r="MA37" s="1">
        <v>1.75</v>
      </c>
      <c r="MB37" s="1">
        <v>9.80016E-5</v>
      </c>
      <c r="MC37" s="1">
        <v>7.1954500000000004E-4</v>
      </c>
      <c r="MD37" s="1">
        <v>1.5642500000000001E-3</v>
      </c>
      <c r="ME37" s="1">
        <v>2.44107E-3</v>
      </c>
      <c r="MF37" s="1">
        <v>3.1781000000000001E-3</v>
      </c>
      <c r="MG37" s="1">
        <v>3.7220199999999999E-3</v>
      </c>
      <c r="MI37" s="1" t="s">
        <v>26</v>
      </c>
      <c r="MK37" s="1">
        <v>1.75</v>
      </c>
      <c r="ML37" s="1">
        <v>6.1054400000000003E-5</v>
      </c>
      <c r="MM37" s="1">
        <v>4.6096700000000002E-5</v>
      </c>
      <c r="MN37" s="1">
        <v>3.4928000000000002E-5</v>
      </c>
      <c r="MO37" s="1">
        <v>2.5752999999999999E-5</v>
      </c>
      <c r="MP37" s="1">
        <v>1.7830899999999999E-5</v>
      </c>
      <c r="MR37" s="1" t="s">
        <v>26</v>
      </c>
      <c r="MT37" s="1">
        <v>1.75</v>
      </c>
      <c r="MU37" s="1">
        <v>1.0371000000000032E-5</v>
      </c>
      <c r="MV37" s="1">
        <v>4.5160000000000862E-5</v>
      </c>
      <c r="MW37" s="1">
        <v>1.1370000000000121E-4</v>
      </c>
      <c r="MX37" s="1">
        <v>3.2379999999999795E-4</v>
      </c>
      <c r="MY37" s="1">
        <v>7.8400000000000106E-4</v>
      </c>
      <c r="MZ37" s="1">
        <v>1.167099999999998E-3</v>
      </c>
      <c r="NB37" s="1" t="s">
        <v>26</v>
      </c>
      <c r="ND37" s="1">
        <v>1.75</v>
      </c>
      <c r="NE37" s="1">
        <v>5.8717500000000002E-5</v>
      </c>
      <c r="NF37" s="1">
        <v>4.4744599999999998E-5</v>
      </c>
      <c r="NG37" s="1">
        <v>3.4138699999999999E-5</v>
      </c>
      <c r="NH37" s="1">
        <v>2.5314299999999999E-5</v>
      </c>
      <c r="NI37" s="1">
        <v>1.7612899999999999E-5</v>
      </c>
      <c r="NK37" s="1" t="s">
        <v>26</v>
      </c>
      <c r="NM37" s="1">
        <v>1.75</v>
      </c>
      <c r="NN37" s="1">
        <v>9.6162600000000007E-5</v>
      </c>
      <c r="NO37" s="1">
        <v>6.9475500000000003E-4</v>
      </c>
      <c r="NP37" s="1">
        <v>1.50055E-3</v>
      </c>
      <c r="NQ37" s="1">
        <v>2.3300700000000001E-3</v>
      </c>
      <c r="NR37" s="1">
        <v>3.00965E-3</v>
      </c>
      <c r="NS37" s="1">
        <v>3.5034100000000002E-3</v>
      </c>
      <c r="NU37" s="1" t="s">
        <v>26</v>
      </c>
      <c r="NW37" s="1">
        <v>1.75</v>
      </c>
      <c r="NX37" s="1">
        <v>5.8717500000000002E-5</v>
      </c>
      <c r="NY37" s="1">
        <v>4.4744599999999998E-5</v>
      </c>
      <c r="NZ37" s="1">
        <v>3.4138699999999999E-5</v>
      </c>
      <c r="OA37" s="1">
        <v>2.5314299999999999E-5</v>
      </c>
      <c r="OB37" s="1">
        <v>1.7612899999999999E-5</v>
      </c>
      <c r="OD37" s="1" t="s">
        <v>26</v>
      </c>
      <c r="OF37" s="1">
        <v>1.75</v>
      </c>
      <c r="OG37" s="1">
        <v>1.0065999999999973E-5</v>
      </c>
      <c r="OH37" s="1">
        <v>4.3110000000000026E-5</v>
      </c>
      <c r="OI37" s="1">
        <v>1.106000000000001E-4</v>
      </c>
      <c r="OJ37" s="1">
        <v>3.3769999999999775E-4</v>
      </c>
      <c r="OK37" s="1">
        <v>7.9249999999999828E-4</v>
      </c>
      <c r="OL37" s="1">
        <v>1.1568999999999978E-3</v>
      </c>
      <c r="ON37" s="1" t="s">
        <v>26</v>
      </c>
      <c r="OP37" s="1">
        <v>1.75</v>
      </c>
      <c r="OQ37" s="1">
        <v>6.0466500000000001E-5</v>
      </c>
      <c r="OR37" s="1">
        <v>4.5763300000000003E-5</v>
      </c>
      <c r="OS37" s="1">
        <v>3.4738399999999999E-5</v>
      </c>
      <c r="OT37" s="1">
        <v>2.56516E-5</v>
      </c>
      <c r="OU37" s="1">
        <v>1.7783700000000001E-5</v>
      </c>
      <c r="OW37" s="1" t="s">
        <v>26</v>
      </c>
      <c r="OY37" s="1">
        <v>1.75</v>
      </c>
      <c r="OZ37" s="1">
        <v>9.7993199999999995E-5</v>
      </c>
      <c r="PA37" s="1">
        <v>7.1927500000000001E-4</v>
      </c>
      <c r="PB37" s="1">
        <v>1.56277E-3</v>
      </c>
      <c r="PC37" s="1">
        <v>2.4344000000000002E-3</v>
      </c>
      <c r="PD37" s="1">
        <v>3.1572599999999998E-3</v>
      </c>
      <c r="PE37" s="1">
        <v>3.6859599999999998E-3</v>
      </c>
      <c r="PG37" s="1" t="s">
        <v>26</v>
      </c>
      <c r="PI37" s="1">
        <v>1.75</v>
      </c>
      <c r="PJ37" s="1">
        <v>6.0466500000000001E-5</v>
      </c>
      <c r="PK37" s="1">
        <v>4.5763300000000003E-5</v>
      </c>
      <c r="PL37" s="1">
        <v>3.4738399999999999E-5</v>
      </c>
      <c r="PM37" s="1">
        <v>2.56516E-5</v>
      </c>
      <c r="PN37" s="1">
        <v>1.7783700000000001E-5</v>
      </c>
      <c r="PP37" s="1" t="s">
        <v>26</v>
      </c>
      <c r="PR37" s="1">
        <v>1.75</v>
      </c>
      <c r="PS37" s="1">
        <v>1.0372999999999901E-5</v>
      </c>
      <c r="PT37" s="1">
        <v>4.5329999999999202E-5</v>
      </c>
      <c r="PU37" s="1">
        <v>1.1560000000000075E-4</v>
      </c>
      <c r="PV37" s="1">
        <v>3.3889999999999929E-4</v>
      </c>
      <c r="PW37" s="1">
        <v>8.0539999999999963E-4</v>
      </c>
      <c r="PX37" s="1">
        <v>1.1842999999999956E-3</v>
      </c>
      <c r="PZ37" s="1" t="s">
        <v>26</v>
      </c>
      <c r="QB37" s="1">
        <v>1.75</v>
      </c>
      <c r="QC37" s="1">
        <v>5.8173E-5</v>
      </c>
      <c r="QD37" s="1">
        <v>4.44302E-5</v>
      </c>
      <c r="QE37" s="1">
        <v>3.3957500000000001E-5</v>
      </c>
      <c r="QF37" s="1">
        <v>2.5216200000000001E-5</v>
      </c>
      <c r="QG37" s="1">
        <v>1.7566799999999999E-5</v>
      </c>
      <c r="QI37" s="1" t="s">
        <v>26</v>
      </c>
      <c r="QK37" s="1">
        <v>1.75</v>
      </c>
      <c r="QL37" s="1">
        <v>9.6154600000000003E-5</v>
      </c>
      <c r="QM37" s="1">
        <v>6.9450700000000002E-4</v>
      </c>
      <c r="QN37" s="1">
        <v>1.49916E-3</v>
      </c>
      <c r="QO37" s="1">
        <v>2.32344E-3</v>
      </c>
      <c r="QP37" s="1">
        <v>2.9897399999999998E-3</v>
      </c>
      <c r="QQ37" s="1">
        <v>3.4698200000000002E-3</v>
      </c>
      <c r="QS37" s="1" t="s">
        <v>26</v>
      </c>
      <c r="QU37" s="1">
        <v>1.75</v>
      </c>
      <c r="QV37" s="1">
        <v>5.8173E-5</v>
      </c>
      <c r="QW37" s="1">
        <v>4.44302E-5</v>
      </c>
      <c r="QX37" s="1">
        <v>3.3957500000000001E-5</v>
      </c>
      <c r="QY37" s="1">
        <v>2.5216200000000001E-5</v>
      </c>
      <c r="QZ37" s="1">
        <v>1.7566799999999999E-5</v>
      </c>
      <c r="RB37" s="1" t="s">
        <v>26</v>
      </c>
      <c r="RD37" s="1">
        <v>1.75</v>
      </c>
      <c r="RE37" s="1">
        <v>1.0067999999999977E-5</v>
      </c>
      <c r="RF37" s="1">
        <v>4.327999999999945E-5</v>
      </c>
      <c r="RG37" s="1">
        <v>1.1240000000000025E-4</v>
      </c>
      <c r="RH37" s="1">
        <v>3.5279999999999914E-4</v>
      </c>
      <c r="RI37" s="1">
        <v>8.104999999999997E-4</v>
      </c>
      <c r="RJ37" s="1">
        <v>1.1704999999999951E-3</v>
      </c>
    </row>
    <row r="38" spans="24:478" x14ac:dyDescent="0.2">
      <c r="X38" s="1" t="s">
        <v>26</v>
      </c>
      <c r="Z38" s="1">
        <v>1.8</v>
      </c>
      <c r="AA38" s="1">
        <v>8.1952400000000005E-5</v>
      </c>
      <c r="AB38" s="1">
        <v>6.2440400000000006E-5</v>
      </c>
      <c r="AC38" s="1">
        <v>4.7840100000000003E-5</v>
      </c>
      <c r="AD38" s="1">
        <v>3.5822299999999998E-5</v>
      </c>
      <c r="AE38" s="1">
        <v>2.5446400000000001E-5</v>
      </c>
      <c r="AG38" s="1" t="s">
        <v>26</v>
      </c>
      <c r="AI38" s="1">
        <v>1.8</v>
      </c>
      <c r="AJ38" s="1">
        <v>7.9166799999999996E-5</v>
      </c>
      <c r="AK38" s="1">
        <v>8.2700799999999995E-4</v>
      </c>
      <c r="AL38" s="1">
        <v>1.8677399999999999E-3</v>
      </c>
      <c r="AM38" s="1">
        <v>2.9855400000000001E-3</v>
      </c>
      <c r="AN38" s="1">
        <v>4.04324E-3</v>
      </c>
      <c r="AO38" s="1">
        <v>4.8724700000000003E-3</v>
      </c>
      <c r="AQ38" s="1" t="s">
        <v>26</v>
      </c>
      <c r="AS38" s="1">
        <v>1.8</v>
      </c>
      <c r="AT38" s="1">
        <v>8.1952400000000005E-5</v>
      </c>
      <c r="AU38" s="1">
        <v>6.2440400000000006E-5</v>
      </c>
      <c r="AV38" s="1">
        <v>4.7840100000000003E-5</v>
      </c>
      <c r="AW38" s="1">
        <v>3.5822299999999998E-5</v>
      </c>
      <c r="AX38" s="1">
        <v>2.5446400000000001E-5</v>
      </c>
      <c r="AZ38" s="1" t="s">
        <v>26</v>
      </c>
      <c r="BB38" s="1">
        <v>1.8</v>
      </c>
      <c r="BC38" s="1">
        <v>9.4649999999999424E-6</v>
      </c>
      <c r="BD38" s="1">
        <v>3.9659999999999922E-5</v>
      </c>
      <c r="BE38" s="1">
        <v>8.569999999999837E-5</v>
      </c>
      <c r="BF38" s="1">
        <v>1.9369999999999875E-4</v>
      </c>
      <c r="BG38" s="1">
        <v>5.6609999999999419E-4</v>
      </c>
      <c r="BH38" s="1">
        <v>1.2255999999999975E-3</v>
      </c>
      <c r="BJ38" s="1" t="s">
        <v>26</v>
      </c>
      <c r="BL38" s="1">
        <v>1.8</v>
      </c>
      <c r="BM38" s="1">
        <v>7.8306099999999999E-5</v>
      </c>
      <c r="BN38" s="1">
        <v>6.0290200000000001E-5</v>
      </c>
      <c r="BO38" s="1">
        <v>4.65563E-5</v>
      </c>
      <c r="BP38" s="1">
        <v>3.5086599999999997E-5</v>
      </c>
      <c r="BQ38" s="1">
        <v>2.50626E-5</v>
      </c>
      <c r="BS38" s="1" t="s">
        <v>26</v>
      </c>
      <c r="BU38" s="1">
        <v>1.8</v>
      </c>
      <c r="BV38" s="1">
        <v>7.7758900000000005E-5</v>
      </c>
      <c r="BW38" s="1">
        <v>7.9727699999999999E-4</v>
      </c>
      <c r="BX38" s="1">
        <v>1.78952E-3</v>
      </c>
      <c r="BY38" s="1">
        <v>2.8517500000000001E-3</v>
      </c>
      <c r="BZ38" s="1">
        <v>3.8363199999999998E-3</v>
      </c>
      <c r="CA38" s="1">
        <v>4.57604E-3</v>
      </c>
      <c r="CC38" s="1" t="s">
        <v>26</v>
      </c>
      <c r="CE38" s="1">
        <v>1.8</v>
      </c>
      <c r="CF38" s="1">
        <v>7.8306099999999999E-5</v>
      </c>
      <c r="CG38" s="1">
        <v>6.0290200000000001E-5</v>
      </c>
      <c r="CH38" s="1">
        <v>4.65563E-5</v>
      </c>
      <c r="CI38" s="1">
        <v>3.5086599999999997E-5</v>
      </c>
      <c r="CJ38" s="1">
        <v>2.50626E-5</v>
      </c>
      <c r="CL38" s="1" t="s">
        <v>26</v>
      </c>
      <c r="CN38" s="1">
        <v>1.8</v>
      </c>
      <c r="CO38" s="1">
        <v>9.2089999999999232E-6</v>
      </c>
      <c r="CP38" s="1">
        <v>3.7939999999999945E-5</v>
      </c>
      <c r="CQ38" s="1">
        <v>8.3500000000000607E-5</v>
      </c>
      <c r="CR38" s="1">
        <v>2.0250000000000284E-4</v>
      </c>
      <c r="CS38" s="1">
        <v>6.5490000000000025E-4</v>
      </c>
      <c r="CT38" s="1">
        <v>1.2629000000000015E-3</v>
      </c>
      <c r="CV38" s="1" t="s">
        <v>26</v>
      </c>
      <c r="CX38" s="1">
        <v>1.8</v>
      </c>
      <c r="CY38" s="1">
        <v>8.1031899999999999E-5</v>
      </c>
      <c r="CZ38" s="1">
        <v>6.1909399999999994E-5</v>
      </c>
      <c r="DA38" s="1">
        <v>4.7531899999999998E-5</v>
      </c>
      <c r="DB38" s="1">
        <v>3.5652799999999999E-5</v>
      </c>
      <c r="DC38" s="1">
        <v>2.5363499999999999E-5</v>
      </c>
      <c r="DE38" s="1" t="s">
        <v>26</v>
      </c>
      <c r="DG38" s="1">
        <v>1.8</v>
      </c>
      <c r="DH38" s="1">
        <v>7.9161399999999997E-5</v>
      </c>
      <c r="DI38" s="1">
        <v>8.2677E-4</v>
      </c>
      <c r="DJ38" s="1">
        <v>1.8665699999999999E-3</v>
      </c>
      <c r="DK38" s="1">
        <v>2.9812800000000002E-3</v>
      </c>
      <c r="DL38" s="1">
        <v>4.0260399999999998E-3</v>
      </c>
      <c r="DM38" s="1">
        <v>4.8286400000000004E-3</v>
      </c>
      <c r="DO38" s="1" t="s">
        <v>26</v>
      </c>
      <c r="DQ38" s="1">
        <v>1.8</v>
      </c>
      <c r="DR38" s="1">
        <v>8.1031899999999999E-5</v>
      </c>
      <c r="DS38" s="1">
        <v>6.1909399999999994E-5</v>
      </c>
      <c r="DT38" s="1">
        <v>4.7531899999999998E-5</v>
      </c>
      <c r="DU38" s="1">
        <v>3.5652799999999999E-5</v>
      </c>
      <c r="DV38" s="1">
        <v>2.5363499999999999E-5</v>
      </c>
      <c r="DX38" s="1" t="s">
        <v>26</v>
      </c>
      <c r="DZ38" s="1">
        <v>1.8</v>
      </c>
      <c r="EA38" s="1">
        <v>9.4649999999999424E-6</v>
      </c>
      <c r="EB38" s="1">
        <v>3.9790000000000885E-5</v>
      </c>
      <c r="EC38" s="1">
        <v>8.7099999999998729E-5</v>
      </c>
      <c r="ED38" s="1">
        <v>2.0210000000000087E-4</v>
      </c>
      <c r="EE38" s="1">
        <v>6.1460000000000106E-4</v>
      </c>
      <c r="EF38" s="1">
        <v>1.2668000000000043E-3</v>
      </c>
      <c r="EH38" s="1" t="s">
        <v>26</v>
      </c>
      <c r="EJ38" s="1">
        <v>1.8</v>
      </c>
      <c r="EK38" s="1">
        <v>7.7464200000000003E-5</v>
      </c>
      <c r="EL38" s="1">
        <v>5.9794399999999998E-5</v>
      </c>
      <c r="EM38" s="1">
        <v>4.6264000000000003E-5</v>
      </c>
      <c r="EN38" s="1">
        <v>3.4923799999999999E-5</v>
      </c>
      <c r="EO38" s="1">
        <v>2.4982199999999999E-5</v>
      </c>
      <c r="EQ38" s="1" t="s">
        <v>26</v>
      </c>
      <c r="ES38" s="1">
        <v>1.8</v>
      </c>
      <c r="ET38" s="1">
        <v>7.7753699999999994E-5</v>
      </c>
      <c r="EU38" s="1">
        <v>7.9705800000000001E-4</v>
      </c>
      <c r="EV38" s="1">
        <v>1.7884299999999999E-3</v>
      </c>
      <c r="EW38" s="1">
        <v>2.8474899999999998E-3</v>
      </c>
      <c r="EX38" s="1">
        <v>3.81753E-3</v>
      </c>
      <c r="EY38" s="1">
        <v>4.5338399999999999E-3</v>
      </c>
      <c r="FA38" s="1" t="s">
        <v>26</v>
      </c>
      <c r="FC38" s="1">
        <v>1.8</v>
      </c>
      <c r="FD38" s="1">
        <v>7.7464200000000003E-5</v>
      </c>
      <c r="FE38" s="1">
        <v>5.9794399999999998E-5</v>
      </c>
      <c r="FF38" s="1">
        <v>4.6264000000000003E-5</v>
      </c>
      <c r="FG38" s="1">
        <v>3.4923799999999999E-5</v>
      </c>
      <c r="FH38" s="1">
        <v>2.4982199999999999E-5</v>
      </c>
      <c r="FJ38" s="1" t="s">
        <v>26</v>
      </c>
      <c r="FL38" s="1">
        <v>1.8</v>
      </c>
      <c r="FM38" s="1">
        <v>9.2089999999999232E-6</v>
      </c>
      <c r="FN38" s="1">
        <v>3.8069999999999824E-5</v>
      </c>
      <c r="FO38" s="1">
        <v>8.4799999999999378E-5</v>
      </c>
      <c r="FP38" s="1">
        <v>2.1160000000000083E-4</v>
      </c>
      <c r="FQ38" s="1">
        <v>7.0139999999999721E-4</v>
      </c>
      <c r="FR38" s="1">
        <v>1.2934000000000025E-3</v>
      </c>
      <c r="FT38" s="1" t="s">
        <v>26</v>
      </c>
      <c r="FV38" s="1">
        <v>1.8</v>
      </c>
      <c r="FW38" s="1">
        <v>1.0107600000000001E-4</v>
      </c>
      <c r="FX38" s="1">
        <v>7.6903200000000006E-5</v>
      </c>
      <c r="FY38" s="1">
        <v>5.86428E-5</v>
      </c>
      <c r="FZ38" s="1">
        <v>4.3441700000000001E-5</v>
      </c>
      <c r="GA38" s="1">
        <v>3.0162200000000001E-5</v>
      </c>
      <c r="GC38" s="1" t="s">
        <v>26</v>
      </c>
      <c r="GE38" s="1">
        <v>1.8</v>
      </c>
      <c r="GF38" s="1">
        <v>6.3519699999999994E-5</v>
      </c>
      <c r="GG38" s="1">
        <v>9.1332299999999996E-4</v>
      </c>
      <c r="GH38" s="1">
        <v>2.0982100000000001E-3</v>
      </c>
      <c r="GI38" s="1">
        <v>3.3804E-3</v>
      </c>
      <c r="GJ38" s="1">
        <v>4.65184E-3</v>
      </c>
      <c r="GK38" s="1">
        <v>5.7927500000000002E-3</v>
      </c>
      <c r="GM38" s="1" t="s">
        <v>26</v>
      </c>
      <c r="GO38" s="1">
        <v>1.8</v>
      </c>
      <c r="GP38" s="1">
        <v>1.0107600000000001E-4</v>
      </c>
      <c r="GQ38" s="1">
        <v>7.6903200000000006E-5</v>
      </c>
      <c r="GR38" s="1">
        <v>5.86428E-5</v>
      </c>
      <c r="GS38" s="1">
        <v>4.3441700000000001E-5</v>
      </c>
      <c r="GT38" s="1">
        <v>3.0162200000000001E-5</v>
      </c>
      <c r="GV38" s="1" t="s">
        <v>26</v>
      </c>
      <c r="GX38" s="1">
        <v>1.8</v>
      </c>
      <c r="GY38" s="1">
        <v>8.8460000000000081E-6</v>
      </c>
      <c r="GZ38" s="1">
        <v>3.4549999999999695E-5</v>
      </c>
      <c r="HA38" s="1">
        <v>6.6400000000000259E-5</v>
      </c>
      <c r="HB38" s="1">
        <v>1.3039999999999742E-4</v>
      </c>
      <c r="HC38" s="1">
        <v>3.0679999999999916E-4</v>
      </c>
      <c r="HD38" s="1">
        <v>9.2500000000000481E-4</v>
      </c>
      <c r="HF38" s="1" t="s">
        <v>26</v>
      </c>
      <c r="HH38" s="1">
        <v>1.8</v>
      </c>
      <c r="HI38" s="1">
        <v>9.6051200000000006E-5</v>
      </c>
      <c r="HJ38" s="1">
        <v>7.3944700000000004E-5</v>
      </c>
      <c r="HK38" s="1">
        <v>5.6889899999999999E-5</v>
      </c>
      <c r="HL38" s="1">
        <v>4.2455600000000001E-5</v>
      </c>
      <c r="HM38" s="1">
        <v>2.96676E-5</v>
      </c>
      <c r="HO38" s="1" t="s">
        <v>26</v>
      </c>
      <c r="HQ38" s="1">
        <v>1.8</v>
      </c>
      <c r="HR38" s="1">
        <v>6.24407E-5</v>
      </c>
      <c r="HS38" s="1">
        <v>8.7959400000000004E-4</v>
      </c>
      <c r="HT38" s="1">
        <v>2.00921E-3</v>
      </c>
      <c r="HU38" s="1">
        <v>3.22968E-3</v>
      </c>
      <c r="HV38" s="1">
        <v>4.4313900000000003E-3</v>
      </c>
      <c r="HW38" s="1">
        <v>5.4558899999999997E-3</v>
      </c>
      <c r="HY38" s="1" t="s">
        <v>26</v>
      </c>
      <c r="IA38" s="1">
        <v>1.8</v>
      </c>
      <c r="IB38" s="1">
        <v>9.6051200000000006E-5</v>
      </c>
      <c r="IC38" s="1">
        <v>7.3944700000000004E-5</v>
      </c>
      <c r="ID38" s="1">
        <v>5.6889899999999999E-5</v>
      </c>
      <c r="IE38" s="1">
        <v>4.2455600000000001E-5</v>
      </c>
      <c r="IF38" s="1">
        <v>2.96676E-5</v>
      </c>
      <c r="IH38" s="1" t="s">
        <v>26</v>
      </c>
      <c r="IJ38" s="1">
        <v>1.8</v>
      </c>
      <c r="IK38" s="1">
        <v>8.6220000000000591E-6</v>
      </c>
      <c r="IL38" s="1">
        <v>3.3160000000000584E-5</v>
      </c>
      <c r="IM38" s="1">
        <v>6.4999999999999899E-5</v>
      </c>
      <c r="IN38" s="1">
        <v>1.3560000000000124E-4</v>
      </c>
      <c r="IO38" s="1">
        <v>3.6949999999999971E-4</v>
      </c>
      <c r="IP38" s="1">
        <v>1.1532000000000024E-3</v>
      </c>
      <c r="IR38" s="1" t="s">
        <v>26</v>
      </c>
      <c r="IT38" s="1">
        <v>1.8</v>
      </c>
      <c r="IU38" s="1">
        <v>9.9805199999999998E-5</v>
      </c>
      <c r="IV38" s="1">
        <v>7.6173699999999999E-5</v>
      </c>
      <c r="IW38" s="1">
        <v>5.8224599999999998E-5</v>
      </c>
      <c r="IX38" s="1">
        <v>4.3217699999999998E-5</v>
      </c>
      <c r="IY38" s="1">
        <v>3.0059000000000001E-5</v>
      </c>
      <c r="JA38" s="1" t="s">
        <v>26</v>
      </c>
      <c r="JC38" s="1">
        <v>1.8</v>
      </c>
      <c r="JD38" s="1">
        <v>6.3516000000000006E-5</v>
      </c>
      <c r="JE38" s="1">
        <v>9.1311400000000003E-4</v>
      </c>
      <c r="JF38" s="1">
        <v>2.09728E-3</v>
      </c>
      <c r="JG38" s="1">
        <v>3.3774299999999998E-3</v>
      </c>
      <c r="JH38" s="1">
        <v>4.6420300000000001E-3</v>
      </c>
      <c r="JI38" s="1">
        <v>5.7553099999999996E-3</v>
      </c>
      <c r="JK38" s="1" t="s">
        <v>26</v>
      </c>
      <c r="JM38" s="1">
        <v>1.8</v>
      </c>
      <c r="JN38" s="1">
        <v>9.9805199999999998E-5</v>
      </c>
      <c r="JO38" s="1">
        <v>7.6173699999999999E-5</v>
      </c>
      <c r="JP38" s="1">
        <v>5.8224599999999998E-5</v>
      </c>
      <c r="JQ38" s="1">
        <v>4.3217699999999998E-5</v>
      </c>
      <c r="JR38" s="1">
        <v>3.0059000000000001E-5</v>
      </c>
      <c r="JT38" s="1" t="s">
        <v>26</v>
      </c>
      <c r="JV38" s="1">
        <v>1.8</v>
      </c>
      <c r="JW38" s="1">
        <v>8.8470000000000781E-6</v>
      </c>
      <c r="JX38" s="1">
        <v>3.4660000000000342E-5</v>
      </c>
      <c r="JY38" s="1">
        <v>6.7399999999998657E-5</v>
      </c>
      <c r="JZ38" s="1">
        <v>1.3539999999999809E-4</v>
      </c>
      <c r="KA38" s="1">
        <v>3.3530000000000338E-4</v>
      </c>
      <c r="KB38" s="1">
        <v>1.0347999999999946E-3</v>
      </c>
      <c r="KD38" s="1" t="s">
        <v>26</v>
      </c>
      <c r="KF38" s="1">
        <v>1.8</v>
      </c>
      <c r="KG38" s="1">
        <v>9.4900899999999998E-5</v>
      </c>
      <c r="KH38" s="1">
        <v>7.3268800000000006E-5</v>
      </c>
      <c r="KI38" s="1">
        <v>5.6495600000000002E-5</v>
      </c>
      <c r="KJ38" s="1">
        <v>4.2241399999999998E-5</v>
      </c>
      <c r="KK38" s="1">
        <v>2.9567600000000001E-5</v>
      </c>
      <c r="KM38" s="1" t="s">
        <v>26</v>
      </c>
      <c r="KO38" s="1">
        <v>1.8</v>
      </c>
      <c r="KP38" s="1">
        <v>6.2437100000000006E-5</v>
      </c>
      <c r="KQ38" s="1">
        <v>8.7940000000000002E-4</v>
      </c>
      <c r="KR38" s="1">
        <v>2.00834E-3</v>
      </c>
      <c r="KS38" s="1">
        <v>3.2267300000000001E-3</v>
      </c>
      <c r="KT38" s="1">
        <v>4.4200999999999997E-3</v>
      </c>
      <c r="KU38" s="1">
        <v>5.4127400000000001E-3</v>
      </c>
      <c r="KW38" s="1" t="s">
        <v>26</v>
      </c>
      <c r="KY38" s="1">
        <v>1.8</v>
      </c>
      <c r="KZ38" s="1">
        <v>9.4900899999999998E-5</v>
      </c>
      <c r="LA38" s="1">
        <v>7.3268800000000006E-5</v>
      </c>
      <c r="LB38" s="1">
        <v>5.6495600000000002E-5</v>
      </c>
      <c r="LC38" s="1">
        <v>4.2241399999999998E-5</v>
      </c>
      <c r="LD38" s="1">
        <v>2.9567600000000001E-5</v>
      </c>
      <c r="LF38" s="1" t="s">
        <v>26</v>
      </c>
      <c r="LH38" s="1">
        <v>1.8</v>
      </c>
      <c r="LI38" s="1">
        <v>8.6220000000000591E-6</v>
      </c>
      <c r="LJ38" s="1">
        <v>3.3270000000000147E-5</v>
      </c>
      <c r="LK38" s="1">
        <v>6.5899999999998891E-5</v>
      </c>
      <c r="LL38" s="1">
        <v>1.4110000000000324E-4</v>
      </c>
      <c r="LM38" s="1">
        <v>4.0700000000000247E-4</v>
      </c>
      <c r="LN38" s="1">
        <v>1.2385999999999983E-3</v>
      </c>
      <c r="LP38" s="1" t="s">
        <v>26</v>
      </c>
      <c r="LR38" s="1">
        <v>1.8</v>
      </c>
      <c r="LS38" s="1">
        <v>6.3289900000000005E-5</v>
      </c>
      <c r="LT38" s="1">
        <v>4.8450299999999999E-5</v>
      </c>
      <c r="LU38" s="1">
        <v>3.7406500000000002E-5</v>
      </c>
      <c r="LV38" s="1">
        <v>2.83739E-5</v>
      </c>
      <c r="LW38" s="1">
        <v>2.0612099999999999E-5</v>
      </c>
      <c r="LY38" s="1" t="s">
        <v>26</v>
      </c>
      <c r="MA38" s="1">
        <v>1.8</v>
      </c>
      <c r="MB38" s="1">
        <v>9.8517000000000006E-5</v>
      </c>
      <c r="MC38" s="1">
        <v>7.2176300000000005E-4</v>
      </c>
      <c r="MD38" s="1">
        <v>1.56974E-3</v>
      </c>
      <c r="ME38" s="1">
        <v>2.4562899999999999E-3</v>
      </c>
      <c r="MF38" s="1">
        <v>3.21602E-3</v>
      </c>
      <c r="MG38" s="1">
        <v>3.77919E-3</v>
      </c>
      <c r="MI38" s="1" t="s">
        <v>26</v>
      </c>
      <c r="MK38" s="1">
        <v>1.8</v>
      </c>
      <c r="ML38" s="1">
        <v>6.3289900000000005E-5</v>
      </c>
      <c r="MM38" s="1">
        <v>4.8450299999999999E-5</v>
      </c>
      <c r="MN38" s="1">
        <v>3.7406500000000002E-5</v>
      </c>
      <c r="MO38" s="1">
        <v>2.83739E-5</v>
      </c>
      <c r="MP38" s="1">
        <v>2.0612099999999999E-5</v>
      </c>
      <c r="MR38" s="1" t="s">
        <v>26</v>
      </c>
      <c r="MT38" s="1">
        <v>1.8</v>
      </c>
      <c r="MU38" s="1">
        <v>1.024999999999997E-5</v>
      </c>
      <c r="MV38" s="1">
        <v>4.3639999999999697E-5</v>
      </c>
      <c r="MW38" s="1">
        <v>1.0669999999999941E-4</v>
      </c>
      <c r="MX38" s="1">
        <v>2.882000000000012E-4</v>
      </c>
      <c r="MY38" s="1">
        <v>7.3249999999999899E-4</v>
      </c>
      <c r="MZ38" s="1">
        <v>1.1200999999999995E-3</v>
      </c>
      <c r="NB38" s="1" t="s">
        <v>26</v>
      </c>
      <c r="ND38" s="1">
        <v>1.8</v>
      </c>
      <c r="NE38" s="1">
        <v>6.0785400000000003E-5</v>
      </c>
      <c r="NF38" s="1">
        <v>4.6962000000000002E-5</v>
      </c>
      <c r="NG38" s="1">
        <v>3.6506099999999999E-5</v>
      </c>
      <c r="NH38" s="1">
        <v>2.7846000000000001E-5</v>
      </c>
      <c r="NI38" s="1">
        <v>2.0325700000000001E-5</v>
      </c>
      <c r="NK38" s="1" t="s">
        <v>26</v>
      </c>
      <c r="NM38" s="1">
        <v>1.8</v>
      </c>
      <c r="NN38" s="1">
        <v>9.6662899999999999E-5</v>
      </c>
      <c r="NO38" s="1">
        <v>6.9687299999999998E-4</v>
      </c>
      <c r="NP38" s="1">
        <v>1.50589E-3</v>
      </c>
      <c r="NQ38" s="1">
        <v>2.34593E-3</v>
      </c>
      <c r="NR38" s="1">
        <v>3.0480899999999998E-3</v>
      </c>
      <c r="NS38" s="1">
        <v>3.5601700000000001E-3</v>
      </c>
      <c r="NU38" s="1" t="s">
        <v>26</v>
      </c>
      <c r="NW38" s="1">
        <v>1.8</v>
      </c>
      <c r="NX38" s="1">
        <v>6.0785400000000003E-5</v>
      </c>
      <c r="NY38" s="1">
        <v>4.6962000000000002E-5</v>
      </c>
      <c r="NZ38" s="1">
        <v>3.6506099999999999E-5</v>
      </c>
      <c r="OA38" s="1">
        <v>2.7846000000000001E-5</v>
      </c>
      <c r="OB38" s="1">
        <v>2.0325700000000001E-5</v>
      </c>
      <c r="OD38" s="1" t="s">
        <v>26</v>
      </c>
      <c r="OF38" s="1">
        <v>1.8</v>
      </c>
      <c r="OG38" s="1">
        <v>9.9499999999999894E-6</v>
      </c>
      <c r="OH38" s="1">
        <v>4.1670000000000128E-5</v>
      </c>
      <c r="OI38" s="1">
        <v>1.034999999999989E-4</v>
      </c>
      <c r="OJ38" s="1">
        <v>2.9959999999999855E-4</v>
      </c>
      <c r="OK38" s="1">
        <v>7.451999999999973E-4</v>
      </c>
      <c r="OL38" s="1">
        <v>1.1137999999999979E-3</v>
      </c>
      <c r="ON38" s="1" t="s">
        <v>26</v>
      </c>
      <c r="OP38" s="1">
        <v>1.8</v>
      </c>
      <c r="OQ38" s="1">
        <v>6.2657399999999994E-5</v>
      </c>
      <c r="OR38" s="1">
        <v>4.8081300000000003E-5</v>
      </c>
      <c r="OS38" s="1">
        <v>3.7188399999999998E-5</v>
      </c>
      <c r="OT38" s="1">
        <v>2.8250099999999999E-5</v>
      </c>
      <c r="OU38" s="1">
        <v>2.0548200000000001E-5</v>
      </c>
      <c r="OW38" s="1" t="s">
        <v>26</v>
      </c>
      <c r="OY38" s="1">
        <v>1.8</v>
      </c>
      <c r="OZ38" s="1">
        <v>9.8508699999999994E-5</v>
      </c>
      <c r="PA38" s="1">
        <v>7.2150199999999995E-4</v>
      </c>
      <c r="PB38" s="1">
        <v>1.56835E-3</v>
      </c>
      <c r="PC38" s="1">
        <v>2.4503300000000001E-3</v>
      </c>
      <c r="PD38" s="1">
        <v>3.1962700000000002E-3</v>
      </c>
      <c r="PE38" s="1">
        <v>3.7440199999999998E-3</v>
      </c>
      <c r="PG38" s="1" t="s">
        <v>26</v>
      </c>
      <c r="PI38" s="1">
        <v>1.8</v>
      </c>
      <c r="PJ38" s="1">
        <v>6.2657399999999994E-5</v>
      </c>
      <c r="PK38" s="1">
        <v>4.8081300000000003E-5</v>
      </c>
      <c r="PL38" s="1">
        <v>3.7188399999999998E-5</v>
      </c>
      <c r="PM38" s="1">
        <v>2.8250099999999999E-5</v>
      </c>
      <c r="PN38" s="1">
        <v>2.0548200000000001E-5</v>
      </c>
      <c r="PP38" s="1" t="s">
        <v>26</v>
      </c>
      <c r="PR38" s="1">
        <v>1.8</v>
      </c>
      <c r="PS38" s="1">
        <v>1.025100000000004E-5</v>
      </c>
      <c r="PT38" s="1">
        <v>4.3810000000000206E-5</v>
      </c>
      <c r="PU38" s="1">
        <v>1.0830000000000075E-4</v>
      </c>
      <c r="PV38" s="1">
        <v>3.0119999999999773E-4</v>
      </c>
      <c r="PW38" s="1">
        <v>7.5499999999999981E-4</v>
      </c>
      <c r="PX38" s="1">
        <v>1.1383999999999993E-3</v>
      </c>
      <c r="PZ38" s="1" t="s">
        <v>26</v>
      </c>
      <c r="QB38" s="1">
        <v>1.8</v>
      </c>
      <c r="QC38" s="1">
        <v>6.0201300000000002E-5</v>
      </c>
      <c r="QD38" s="1">
        <v>4.6615E-5</v>
      </c>
      <c r="QE38" s="1">
        <v>3.6298199999999997E-5</v>
      </c>
      <c r="QF38" s="1">
        <v>2.77267E-5</v>
      </c>
      <c r="QG38" s="1">
        <v>2.02636E-5</v>
      </c>
      <c r="QI38" s="1" t="s">
        <v>26</v>
      </c>
      <c r="QK38" s="1">
        <v>1.8</v>
      </c>
      <c r="QL38" s="1">
        <v>9.6655000000000002E-5</v>
      </c>
      <c r="QM38" s="1">
        <v>6.96633E-4</v>
      </c>
      <c r="QN38" s="1">
        <v>1.5045900000000001E-3</v>
      </c>
      <c r="QO38" s="1">
        <v>2.34001E-3</v>
      </c>
      <c r="QP38" s="1">
        <v>3.0290999999999998E-3</v>
      </c>
      <c r="QQ38" s="1">
        <v>3.5272799999999998E-3</v>
      </c>
      <c r="QS38" s="1" t="s">
        <v>26</v>
      </c>
      <c r="QU38" s="1">
        <v>1.8</v>
      </c>
      <c r="QV38" s="1">
        <v>6.0201300000000002E-5</v>
      </c>
      <c r="QW38" s="1">
        <v>4.6615E-5</v>
      </c>
      <c r="QX38" s="1">
        <v>3.6298199999999997E-5</v>
      </c>
      <c r="QY38" s="1">
        <v>2.77267E-5</v>
      </c>
      <c r="QZ38" s="1">
        <v>2.02636E-5</v>
      </c>
      <c r="RB38" s="1" t="s">
        <v>26</v>
      </c>
      <c r="RD38" s="1">
        <v>1.8</v>
      </c>
      <c r="RE38" s="1">
        <v>9.9499999999999894E-6</v>
      </c>
      <c r="RF38" s="1">
        <v>4.1810000000000164E-5</v>
      </c>
      <c r="RG38" s="1">
        <v>1.0519999999999964E-4</v>
      </c>
      <c r="RH38" s="1">
        <v>3.1279999999999822E-4</v>
      </c>
      <c r="RI38" s="1">
        <v>7.6410000000000215E-4</v>
      </c>
      <c r="RJ38" s="1">
        <v>1.1281999999999991E-3</v>
      </c>
    </row>
    <row r="39" spans="24:478" x14ac:dyDescent="0.2">
      <c r="X39" s="1" t="s">
        <v>26</v>
      </c>
      <c r="Z39" s="1">
        <v>1.85</v>
      </c>
      <c r="AA39" s="1">
        <v>8.5099599999999994E-5</v>
      </c>
      <c r="AB39" s="1">
        <v>6.5798500000000004E-5</v>
      </c>
      <c r="AC39" s="1">
        <v>5.14234E-5</v>
      </c>
      <c r="AD39" s="1">
        <v>3.96556E-5</v>
      </c>
      <c r="AE39" s="1">
        <v>2.9555499999999998E-5</v>
      </c>
      <c r="AG39" s="1" t="s">
        <v>26</v>
      </c>
      <c r="AI39" s="1">
        <v>1.85</v>
      </c>
      <c r="AJ39" s="1">
        <v>7.9637999999999999E-5</v>
      </c>
      <c r="AK39" s="1">
        <v>8.2896000000000001E-4</v>
      </c>
      <c r="AL39" s="1">
        <v>1.8718999999999999E-3</v>
      </c>
      <c r="AM39" s="1">
        <v>2.99475E-3</v>
      </c>
      <c r="AN39" s="1">
        <v>4.0694299999999997E-3</v>
      </c>
      <c r="AO39" s="1">
        <v>4.9318399999999998E-3</v>
      </c>
      <c r="AQ39" s="1" t="s">
        <v>26</v>
      </c>
      <c r="AS39" s="1">
        <v>1.85</v>
      </c>
      <c r="AT39" s="1">
        <v>8.5099599999999994E-5</v>
      </c>
      <c r="AU39" s="1">
        <v>6.5798500000000004E-5</v>
      </c>
      <c r="AV39" s="1">
        <v>5.14234E-5</v>
      </c>
      <c r="AW39" s="1">
        <v>3.96556E-5</v>
      </c>
      <c r="AX39" s="1">
        <v>2.9555499999999998E-5</v>
      </c>
      <c r="AZ39" s="1" t="s">
        <v>26</v>
      </c>
      <c r="BB39" s="1">
        <v>1.85</v>
      </c>
      <c r="BC39" s="1">
        <v>9.3850000000000584E-6</v>
      </c>
      <c r="BD39" s="1">
        <v>3.8450000000000474E-5</v>
      </c>
      <c r="BE39" s="1">
        <v>8.1200000000001432E-5</v>
      </c>
      <c r="BF39" s="1">
        <v>1.7609999999999959E-4</v>
      </c>
      <c r="BG39" s="1">
        <v>4.8760000000000188E-4</v>
      </c>
      <c r="BH39" s="1">
        <v>1.1472999999999967E-3</v>
      </c>
      <c r="BJ39" s="1" t="s">
        <v>26</v>
      </c>
      <c r="BL39" s="1">
        <v>1.85</v>
      </c>
      <c r="BM39" s="1">
        <v>8.1179600000000005E-5</v>
      </c>
      <c r="BN39" s="1">
        <v>6.34204E-5</v>
      </c>
      <c r="BO39" s="1">
        <v>4.9948599999999998E-5</v>
      </c>
      <c r="BP39" s="1">
        <v>3.87625E-5</v>
      </c>
      <c r="BQ39" s="1">
        <v>2.9046700000000001E-5</v>
      </c>
      <c r="BS39" s="1" t="s">
        <v>26</v>
      </c>
      <c r="BU39" s="1">
        <v>1.85</v>
      </c>
      <c r="BV39" s="1">
        <v>7.8217299999999994E-5</v>
      </c>
      <c r="BW39" s="1">
        <v>7.99144E-4</v>
      </c>
      <c r="BX39" s="1">
        <v>1.79357E-3</v>
      </c>
      <c r="BY39" s="1">
        <v>2.8613200000000001E-3</v>
      </c>
      <c r="BZ39" s="1">
        <v>3.86682E-3</v>
      </c>
      <c r="CA39" s="1">
        <v>4.6375499999999998E-3</v>
      </c>
      <c r="CC39" s="1" t="s">
        <v>26</v>
      </c>
      <c r="CE39" s="1">
        <v>1.85</v>
      </c>
      <c r="CF39" s="1">
        <v>8.1179600000000005E-5</v>
      </c>
      <c r="CG39" s="1">
        <v>6.34204E-5</v>
      </c>
      <c r="CH39" s="1">
        <v>4.9948599999999998E-5</v>
      </c>
      <c r="CI39" s="1">
        <v>3.87625E-5</v>
      </c>
      <c r="CJ39" s="1">
        <v>2.9046700000000001E-5</v>
      </c>
      <c r="CL39" s="1" t="s">
        <v>26</v>
      </c>
      <c r="CN39" s="1">
        <v>1.85</v>
      </c>
      <c r="CO39" s="1">
        <v>9.130999999999908E-6</v>
      </c>
      <c r="CP39" s="1">
        <v>3.6780000000000193E-5</v>
      </c>
      <c r="CQ39" s="1">
        <v>7.9000000000001487E-5</v>
      </c>
      <c r="CR39" s="1">
        <v>1.8229999999999747E-4</v>
      </c>
      <c r="CS39" s="1">
        <v>5.6840000000000352E-4</v>
      </c>
      <c r="CT39" s="1">
        <v>1.1967999999999976E-3</v>
      </c>
      <c r="CV39" s="1" t="s">
        <v>26</v>
      </c>
      <c r="CX39" s="1">
        <v>1.85</v>
      </c>
      <c r="CY39" s="1">
        <v>8.4105900000000004E-5</v>
      </c>
      <c r="CZ39" s="1">
        <v>6.5207499999999995E-5</v>
      </c>
      <c r="DA39" s="1">
        <v>5.1065800000000002E-5</v>
      </c>
      <c r="DB39" s="1">
        <v>3.9446200000000002E-5</v>
      </c>
      <c r="DC39" s="1">
        <v>2.9442E-5</v>
      </c>
      <c r="DE39" s="1" t="s">
        <v>26</v>
      </c>
      <c r="DG39" s="1">
        <v>1.85</v>
      </c>
      <c r="DH39" s="1">
        <v>7.9632600000000001E-5</v>
      </c>
      <c r="DI39" s="1">
        <v>8.2872800000000004E-4</v>
      </c>
      <c r="DJ39" s="1">
        <v>1.8707999999999999E-3</v>
      </c>
      <c r="DK39" s="1">
        <v>2.9908600000000001E-3</v>
      </c>
      <c r="DL39" s="1">
        <v>4.0545199999999998E-3</v>
      </c>
      <c r="DM39" s="1">
        <v>4.8901600000000002E-3</v>
      </c>
      <c r="DO39" s="1" t="s">
        <v>26</v>
      </c>
      <c r="DQ39" s="1">
        <v>1.85</v>
      </c>
      <c r="DR39" s="1">
        <v>8.4105900000000004E-5</v>
      </c>
      <c r="DS39" s="1">
        <v>6.5207499999999995E-5</v>
      </c>
      <c r="DT39" s="1">
        <v>5.1065800000000002E-5</v>
      </c>
      <c r="DU39" s="1">
        <v>3.9446200000000002E-5</v>
      </c>
      <c r="DV39" s="1">
        <v>2.9442E-5</v>
      </c>
      <c r="DX39" s="1" t="s">
        <v>26</v>
      </c>
      <c r="DZ39" s="1">
        <v>1.85</v>
      </c>
      <c r="EA39" s="1">
        <v>9.3850000000000584E-6</v>
      </c>
      <c r="EB39" s="1">
        <v>3.8580000000000352E-5</v>
      </c>
      <c r="EC39" s="1">
        <v>8.2300000000001404E-5</v>
      </c>
      <c r="ED39" s="1">
        <v>1.8309999999999705E-4</v>
      </c>
      <c r="EE39" s="1">
        <v>5.3020000000000053E-4</v>
      </c>
      <c r="EF39" s="1">
        <v>1.192699999999996E-3</v>
      </c>
      <c r="EH39" s="1" t="s">
        <v>26</v>
      </c>
      <c r="EJ39" s="1">
        <v>1.85</v>
      </c>
      <c r="EK39" s="1">
        <v>8.0273599999999997E-5</v>
      </c>
      <c r="EL39" s="1">
        <v>6.2870499999999994E-5</v>
      </c>
      <c r="EM39" s="1">
        <v>4.9610900000000003E-5</v>
      </c>
      <c r="EN39" s="1">
        <v>3.8562200000000002E-5</v>
      </c>
      <c r="EO39" s="1">
        <v>2.8937100000000001E-5</v>
      </c>
      <c r="EQ39" s="1" t="s">
        <v>26</v>
      </c>
      <c r="ES39" s="1">
        <v>1.85</v>
      </c>
      <c r="ET39" s="1">
        <v>7.8212099999999996E-5</v>
      </c>
      <c r="EU39" s="1">
        <v>7.9893100000000001E-4</v>
      </c>
      <c r="EV39" s="1">
        <v>1.79254E-3</v>
      </c>
      <c r="EW39" s="1">
        <v>2.85747E-3</v>
      </c>
      <c r="EX39" s="1">
        <v>3.8503399999999998E-3</v>
      </c>
      <c r="EY39" s="1">
        <v>4.5969299999999999E-3</v>
      </c>
      <c r="FA39" s="1" t="s">
        <v>26</v>
      </c>
      <c r="FC39" s="1">
        <v>1.85</v>
      </c>
      <c r="FD39" s="1">
        <v>8.0273599999999997E-5</v>
      </c>
      <c r="FE39" s="1">
        <v>6.2870499999999994E-5</v>
      </c>
      <c r="FF39" s="1">
        <v>4.9610900000000003E-5</v>
      </c>
      <c r="FG39" s="1">
        <v>3.8562200000000002E-5</v>
      </c>
      <c r="FH39" s="1">
        <v>2.8937100000000001E-5</v>
      </c>
      <c r="FJ39" s="1" t="s">
        <v>26</v>
      </c>
      <c r="FL39" s="1">
        <v>1.85</v>
      </c>
      <c r="FM39" s="1">
        <v>9.1310000000000435E-6</v>
      </c>
      <c r="FN39" s="1">
        <v>3.6899999999999914E-5</v>
      </c>
      <c r="FO39" s="1">
        <v>8.0100000000001459E-5</v>
      </c>
      <c r="FP39" s="1">
        <v>1.8990000000000004E-4</v>
      </c>
      <c r="FQ39" s="1">
        <v>6.130000000000033E-4</v>
      </c>
      <c r="FR39" s="1">
        <v>1.2299000000000008E-3</v>
      </c>
      <c r="FT39" s="1" t="s">
        <v>26</v>
      </c>
      <c r="FV39" s="1">
        <v>1.85</v>
      </c>
      <c r="FW39" s="1">
        <v>1.05176E-4</v>
      </c>
      <c r="FX39" s="1">
        <v>8.1344100000000006E-5</v>
      </c>
      <c r="FY39" s="1">
        <v>6.3459200000000004E-5</v>
      </c>
      <c r="FZ39" s="1">
        <v>4.8687199999999997E-5</v>
      </c>
      <c r="GA39" s="1">
        <v>3.5887499999999998E-5</v>
      </c>
      <c r="GC39" s="1" t="s">
        <v>26</v>
      </c>
      <c r="GE39" s="1">
        <v>1.85</v>
      </c>
      <c r="GF39" s="1">
        <v>6.3960600000000006E-5</v>
      </c>
      <c r="GG39" s="1">
        <v>9.1502399999999996E-4</v>
      </c>
      <c r="GH39" s="1">
        <v>2.10144E-3</v>
      </c>
      <c r="GI39" s="1">
        <v>3.3866399999999998E-3</v>
      </c>
      <c r="GJ39" s="1">
        <v>4.6660900000000003E-3</v>
      </c>
      <c r="GK39" s="1">
        <v>5.8352300000000003E-3</v>
      </c>
      <c r="GM39" s="1" t="s">
        <v>26</v>
      </c>
      <c r="GO39" s="1">
        <v>1.85</v>
      </c>
      <c r="GP39" s="1">
        <v>1.05176E-4</v>
      </c>
      <c r="GQ39" s="1">
        <v>8.1344100000000006E-5</v>
      </c>
      <c r="GR39" s="1">
        <v>6.3459200000000004E-5</v>
      </c>
      <c r="GS39" s="1">
        <v>4.8687199999999997E-5</v>
      </c>
      <c r="GT39" s="1">
        <v>3.5887499999999998E-5</v>
      </c>
      <c r="GV39" s="1" t="s">
        <v>26</v>
      </c>
      <c r="GX39" s="1">
        <v>1.85</v>
      </c>
      <c r="GY39" s="1">
        <v>8.7920000000000456E-6</v>
      </c>
      <c r="GZ39" s="1">
        <v>3.3529999999999979E-5</v>
      </c>
      <c r="HA39" s="1">
        <v>6.3099999999998308E-5</v>
      </c>
      <c r="HB39" s="1">
        <v>1.2009999999999815E-4</v>
      </c>
      <c r="HC39" s="1">
        <v>2.6769999999999783E-4</v>
      </c>
      <c r="HD39" s="1">
        <v>7.8199999999999732E-4</v>
      </c>
      <c r="HF39" s="1" t="s">
        <v>26</v>
      </c>
      <c r="HH39" s="1">
        <v>1.85</v>
      </c>
      <c r="HI39" s="1">
        <v>9.97539E-5</v>
      </c>
      <c r="HJ39" s="1">
        <v>7.8049100000000005E-5</v>
      </c>
      <c r="HK39" s="1">
        <v>6.1420499999999999E-5</v>
      </c>
      <c r="HL39" s="1">
        <v>4.7462800000000002E-5</v>
      </c>
      <c r="HM39" s="1">
        <v>3.5202800000000001E-5</v>
      </c>
      <c r="HO39" s="1" t="s">
        <v>26</v>
      </c>
      <c r="HQ39" s="1">
        <v>1.85</v>
      </c>
      <c r="HR39" s="1">
        <v>6.28704E-5</v>
      </c>
      <c r="HS39" s="1">
        <v>8.8122600000000004E-4</v>
      </c>
      <c r="HT39" s="1">
        <v>2.0123699999999999E-3</v>
      </c>
      <c r="HU39" s="1">
        <v>3.2361500000000001E-3</v>
      </c>
      <c r="HV39" s="1">
        <v>4.4483500000000002E-3</v>
      </c>
      <c r="HW39" s="1">
        <v>5.5101300000000002E-3</v>
      </c>
      <c r="HY39" s="1" t="s">
        <v>26</v>
      </c>
      <c r="IA39" s="1">
        <v>1.85</v>
      </c>
      <c r="IB39" s="1">
        <v>9.97539E-5</v>
      </c>
      <c r="IC39" s="1">
        <v>7.8049100000000005E-5</v>
      </c>
      <c r="ID39" s="1">
        <v>6.1420499999999999E-5</v>
      </c>
      <c r="IE39" s="1">
        <v>4.7462800000000002E-5</v>
      </c>
      <c r="IF39" s="1">
        <v>3.5202800000000001E-5</v>
      </c>
      <c r="IH39" s="1" t="s">
        <v>26</v>
      </c>
      <c r="IJ39" s="1">
        <v>1.85</v>
      </c>
      <c r="IK39" s="1">
        <v>8.569000000000031E-6</v>
      </c>
      <c r="IL39" s="1">
        <v>3.2179999999999316E-5</v>
      </c>
      <c r="IM39" s="1">
        <v>6.1700000000002286E-5</v>
      </c>
      <c r="IN39" s="1">
        <v>1.2410000000000041E-4</v>
      </c>
      <c r="IO39" s="1">
        <v>3.1540000000000084E-4</v>
      </c>
      <c r="IP39" s="1">
        <v>1.0140000000000075E-3</v>
      </c>
      <c r="IR39" s="1" t="s">
        <v>26</v>
      </c>
      <c r="IT39" s="1">
        <v>1.85</v>
      </c>
      <c r="IU39" s="1">
        <v>1.03799E-4</v>
      </c>
      <c r="IV39" s="1">
        <v>8.0525599999999994E-5</v>
      </c>
      <c r="IW39" s="1">
        <v>6.2966999999999995E-5</v>
      </c>
      <c r="IX39" s="1">
        <v>4.8402999999999997E-5</v>
      </c>
      <c r="IY39" s="1">
        <v>3.5738000000000002E-5</v>
      </c>
      <c r="JA39" s="1" t="s">
        <v>26</v>
      </c>
      <c r="JC39" s="1">
        <v>1.85</v>
      </c>
      <c r="JD39" s="1">
        <v>6.3956900000000004E-5</v>
      </c>
      <c r="JE39" s="1">
        <v>9.1482E-4</v>
      </c>
      <c r="JF39" s="1">
        <v>2.10056E-3</v>
      </c>
      <c r="JG39" s="1">
        <v>3.3839E-3</v>
      </c>
      <c r="JH39" s="1">
        <v>4.65753E-3</v>
      </c>
      <c r="JI39" s="1">
        <v>5.8032099999999996E-3</v>
      </c>
      <c r="JK39" s="1" t="s">
        <v>26</v>
      </c>
      <c r="JM39" s="1">
        <v>1.85</v>
      </c>
      <c r="JN39" s="1">
        <v>1.03799E-4</v>
      </c>
      <c r="JO39" s="1">
        <v>8.0525599999999994E-5</v>
      </c>
      <c r="JP39" s="1">
        <v>6.2966999999999995E-5</v>
      </c>
      <c r="JQ39" s="1">
        <v>4.8402999999999997E-5</v>
      </c>
      <c r="JR39" s="1">
        <v>3.5738000000000002E-5</v>
      </c>
      <c r="JT39" s="1" t="s">
        <v>26</v>
      </c>
      <c r="JV39" s="1">
        <v>1.85</v>
      </c>
      <c r="JW39" s="1">
        <v>8.7919999999999101E-6</v>
      </c>
      <c r="JX39" s="1">
        <v>3.3639999999999542E-5</v>
      </c>
      <c r="JY39" s="1">
        <v>6.4000000000001637E-5</v>
      </c>
      <c r="JZ39" s="1">
        <v>1.2440000000000297E-4</v>
      </c>
      <c r="KA39" s="1">
        <v>2.9009999999999491E-4</v>
      </c>
      <c r="KB39" s="1">
        <v>8.8530000000000845E-4</v>
      </c>
      <c r="KD39" s="1" t="s">
        <v>26</v>
      </c>
      <c r="KF39" s="1">
        <v>1.85</v>
      </c>
      <c r="KG39" s="1">
        <v>9.8511399999999993E-5</v>
      </c>
      <c r="KH39" s="1">
        <v>7.7293900000000002E-5</v>
      </c>
      <c r="KI39" s="1">
        <v>6.0958500000000003E-5</v>
      </c>
      <c r="KJ39" s="1">
        <v>4.7192299999999999E-5</v>
      </c>
      <c r="KK39" s="1">
        <v>3.5058799999999997E-5</v>
      </c>
      <c r="KM39" s="1" t="s">
        <v>26</v>
      </c>
      <c r="KO39" s="1">
        <v>1.85</v>
      </c>
      <c r="KP39" s="1">
        <v>6.2866800000000006E-5</v>
      </c>
      <c r="KQ39" s="1">
        <v>8.81038E-4</v>
      </c>
      <c r="KR39" s="1">
        <v>2.01154E-3</v>
      </c>
      <c r="KS39" s="1">
        <v>3.2334500000000001E-3</v>
      </c>
      <c r="KT39" s="1">
        <v>4.4387000000000003E-3</v>
      </c>
      <c r="KU39" s="1">
        <v>5.4714999999999998E-3</v>
      </c>
      <c r="KW39" s="1" t="s">
        <v>26</v>
      </c>
      <c r="KY39" s="1">
        <v>1.85</v>
      </c>
      <c r="KZ39" s="1">
        <v>9.8511399999999993E-5</v>
      </c>
      <c r="LA39" s="1">
        <v>7.7293900000000002E-5</v>
      </c>
      <c r="LB39" s="1">
        <v>6.0958500000000003E-5</v>
      </c>
      <c r="LC39" s="1">
        <v>4.7192299999999999E-5</v>
      </c>
      <c r="LD39" s="1">
        <v>3.5058799999999997E-5</v>
      </c>
      <c r="LF39" s="1" t="s">
        <v>26</v>
      </c>
      <c r="LH39" s="1">
        <v>1.85</v>
      </c>
      <c r="LI39" s="1">
        <v>8.5689999999998954E-6</v>
      </c>
      <c r="LJ39" s="1">
        <v>3.2289999999999964E-5</v>
      </c>
      <c r="LK39" s="1">
        <v>6.2500000000001872E-5</v>
      </c>
      <c r="LL39" s="1">
        <v>1.2869999999999912E-4</v>
      </c>
      <c r="LM39" s="1">
        <v>3.4479999999999971E-4</v>
      </c>
      <c r="LN39" s="1">
        <v>1.1073000000000001E-3</v>
      </c>
      <c r="LP39" s="1" t="s">
        <v>26</v>
      </c>
      <c r="LR39" s="1">
        <v>1.85</v>
      </c>
      <c r="LS39" s="1">
        <v>6.5490199999999999E-5</v>
      </c>
      <c r="LT39" s="1">
        <v>5.0764499999999998E-5</v>
      </c>
      <c r="LU39" s="1">
        <v>3.9839300000000003E-5</v>
      </c>
      <c r="LV39" s="1">
        <v>3.0938600000000002E-5</v>
      </c>
      <c r="LW39" s="1">
        <v>2.3328100000000001E-5</v>
      </c>
      <c r="LY39" s="1" t="s">
        <v>26</v>
      </c>
      <c r="MA39" s="1">
        <v>1.85</v>
      </c>
      <c r="MB39" s="1">
        <v>9.9026599999999998E-5</v>
      </c>
      <c r="MC39" s="1">
        <v>7.2390900000000001E-4</v>
      </c>
      <c r="MD39" s="1">
        <v>1.5749200000000001E-3</v>
      </c>
      <c r="ME39" s="1">
        <v>2.4698900000000002E-3</v>
      </c>
      <c r="MF39" s="1">
        <v>3.2513500000000001E-3</v>
      </c>
      <c r="MG39" s="1">
        <v>3.83403E-3</v>
      </c>
      <c r="MI39" s="1" t="s">
        <v>26</v>
      </c>
      <c r="MK39" s="1">
        <v>1.85</v>
      </c>
      <c r="ML39" s="1">
        <v>6.5490199999999999E-5</v>
      </c>
      <c r="MM39" s="1">
        <v>5.0764499999999998E-5</v>
      </c>
      <c r="MN39" s="1">
        <v>3.9839300000000003E-5</v>
      </c>
      <c r="MO39" s="1">
        <v>3.0938600000000002E-5</v>
      </c>
      <c r="MP39" s="1">
        <v>2.3328100000000001E-5</v>
      </c>
      <c r="MR39" s="1" t="s">
        <v>26</v>
      </c>
      <c r="MT39" s="1">
        <v>1.85</v>
      </c>
      <c r="MU39" s="1">
        <v>1.0136999999999947E-5</v>
      </c>
      <c r="MV39" s="1">
        <v>4.2259999999999748E-5</v>
      </c>
      <c r="MW39" s="1">
        <v>1.00599999999999E-4</v>
      </c>
      <c r="MX39" s="1">
        <v>2.5840000000000097E-4</v>
      </c>
      <c r="MY39" s="1">
        <v>6.8070000000000023E-4</v>
      </c>
      <c r="MZ39" s="1">
        <v>1.0736000000000007E-3</v>
      </c>
      <c r="NB39" s="1" t="s">
        <v>26</v>
      </c>
      <c r="ND39" s="1">
        <v>1.85</v>
      </c>
      <c r="NE39" s="1">
        <v>6.2815299999999995E-5</v>
      </c>
      <c r="NF39" s="1">
        <v>4.9136099999999999E-5</v>
      </c>
      <c r="NG39" s="1">
        <v>3.8822799999999997E-5</v>
      </c>
      <c r="NH39" s="1">
        <v>3.0315699999999998E-5</v>
      </c>
      <c r="NI39" s="1">
        <v>2.29661E-5</v>
      </c>
      <c r="NK39" s="1" t="s">
        <v>26</v>
      </c>
      <c r="NM39" s="1">
        <v>1.85</v>
      </c>
      <c r="NN39" s="1">
        <v>9.7157600000000006E-5</v>
      </c>
      <c r="NO39" s="1">
        <v>6.9892200000000004E-4</v>
      </c>
      <c r="NP39" s="1">
        <v>1.5108999999999999E-3</v>
      </c>
      <c r="NQ39" s="1">
        <v>2.3600299999999999E-3</v>
      </c>
      <c r="NR39" s="1">
        <v>3.0841699999999998E-3</v>
      </c>
      <c r="NS39" s="1">
        <v>3.6147900000000001E-3</v>
      </c>
      <c r="NU39" s="1" t="s">
        <v>26</v>
      </c>
      <c r="NW39" s="1">
        <v>1.85</v>
      </c>
      <c r="NX39" s="1">
        <v>6.2815299999999995E-5</v>
      </c>
      <c r="NY39" s="1">
        <v>4.9136099999999999E-5</v>
      </c>
      <c r="NZ39" s="1">
        <v>3.8822799999999997E-5</v>
      </c>
      <c r="OA39" s="1">
        <v>3.0315699999999998E-5</v>
      </c>
      <c r="OB39" s="1">
        <v>2.29661E-5</v>
      </c>
      <c r="OD39" s="1" t="s">
        <v>26</v>
      </c>
      <c r="OF39" s="1">
        <v>1.85</v>
      </c>
      <c r="OG39" s="1">
        <v>9.8389999999999714E-6</v>
      </c>
      <c r="OH39" s="1">
        <v>4.0329999999999717E-5</v>
      </c>
      <c r="OI39" s="1">
        <v>9.740000000000066E-5</v>
      </c>
      <c r="OJ39" s="1">
        <v>2.671000000000014E-4</v>
      </c>
      <c r="OK39" s="1">
        <v>6.9790000000000227E-4</v>
      </c>
      <c r="OL39" s="1">
        <v>1.0708999999999994E-3</v>
      </c>
      <c r="ON39" s="1" t="s">
        <v>26</v>
      </c>
      <c r="OP39" s="1">
        <v>1.85</v>
      </c>
      <c r="OQ39" s="1">
        <v>6.4812400000000003E-5</v>
      </c>
      <c r="OR39" s="1">
        <v>5.0358700000000003E-5</v>
      </c>
      <c r="OS39" s="1">
        <v>3.9591200000000001E-5</v>
      </c>
      <c r="OT39" s="1">
        <v>3.0790600000000003E-5</v>
      </c>
      <c r="OU39" s="1">
        <v>2.3245399999999999E-5</v>
      </c>
      <c r="OW39" s="1" t="s">
        <v>26</v>
      </c>
      <c r="OY39" s="1">
        <v>1.85</v>
      </c>
      <c r="OZ39" s="1">
        <v>9.90183E-5</v>
      </c>
      <c r="PA39" s="1">
        <v>7.2365600000000004E-4</v>
      </c>
      <c r="PB39" s="1">
        <v>1.5736000000000001E-3</v>
      </c>
      <c r="PC39" s="1">
        <v>2.46452E-3</v>
      </c>
      <c r="PD39" s="1">
        <v>3.2327599999999999E-3</v>
      </c>
      <c r="PE39" s="1">
        <v>3.7997999999999999E-3</v>
      </c>
      <c r="PG39" s="1" t="s">
        <v>26</v>
      </c>
      <c r="PI39" s="1">
        <v>1.85</v>
      </c>
      <c r="PJ39" s="1">
        <v>6.4812400000000003E-5</v>
      </c>
      <c r="PK39" s="1">
        <v>5.0358700000000003E-5</v>
      </c>
      <c r="PL39" s="1">
        <v>3.9591200000000001E-5</v>
      </c>
      <c r="PM39" s="1">
        <v>3.0790600000000003E-5</v>
      </c>
      <c r="PN39" s="1">
        <v>2.3245399999999999E-5</v>
      </c>
      <c r="PP39" s="1" t="s">
        <v>26</v>
      </c>
      <c r="PR39" s="1">
        <v>1.85</v>
      </c>
      <c r="PS39" s="1">
        <v>1.0137000000000083E-5</v>
      </c>
      <c r="PT39" s="1">
        <v>4.2400000000000868E-5</v>
      </c>
      <c r="PU39" s="1">
        <v>1.0199999999999936E-4</v>
      </c>
      <c r="PV39" s="1">
        <v>2.69299999999997E-4</v>
      </c>
      <c r="PW39" s="1">
        <v>7.0439999999999837E-4</v>
      </c>
      <c r="PX39" s="1">
        <v>1.0928000000000038E-3</v>
      </c>
      <c r="PZ39" s="1" t="s">
        <v>26</v>
      </c>
      <c r="QB39" s="1">
        <v>1.85</v>
      </c>
      <c r="QC39" s="1">
        <v>6.2190899999999994E-5</v>
      </c>
      <c r="QD39" s="1">
        <v>4.8755599999999998E-5</v>
      </c>
      <c r="QE39" s="1">
        <v>3.8586900000000002E-5</v>
      </c>
      <c r="QF39" s="1">
        <v>3.0173499999999998E-5</v>
      </c>
      <c r="QG39" s="1">
        <v>2.2886000000000001E-5</v>
      </c>
      <c r="QI39" s="1" t="s">
        <v>26</v>
      </c>
      <c r="QK39" s="1">
        <v>1.85</v>
      </c>
      <c r="QL39" s="1">
        <v>9.7149600000000002E-5</v>
      </c>
      <c r="QM39" s="1">
        <v>6.9868800000000004E-4</v>
      </c>
      <c r="QN39" s="1">
        <v>1.50968E-3</v>
      </c>
      <c r="QO39" s="1">
        <v>2.3547199999999998E-3</v>
      </c>
      <c r="QP39" s="1">
        <v>3.0661500000000001E-3</v>
      </c>
      <c r="QQ39" s="1">
        <v>3.5826400000000002E-3</v>
      </c>
      <c r="QS39" s="1" t="s">
        <v>26</v>
      </c>
      <c r="QU39" s="1">
        <v>1.85</v>
      </c>
      <c r="QV39" s="1">
        <v>6.2190899999999994E-5</v>
      </c>
      <c r="QW39" s="1">
        <v>4.8755599999999998E-5</v>
      </c>
      <c r="QX39" s="1">
        <v>3.8586900000000002E-5</v>
      </c>
      <c r="QY39" s="1">
        <v>3.0173499999999998E-5</v>
      </c>
      <c r="QZ39" s="1">
        <v>2.2886000000000001E-5</v>
      </c>
      <c r="RB39" s="1" t="s">
        <v>26</v>
      </c>
      <c r="RD39" s="1">
        <v>1.85</v>
      </c>
      <c r="RE39" s="1">
        <v>9.8389999999999714E-6</v>
      </c>
      <c r="RF39" s="1">
        <v>4.0459999999999596E-5</v>
      </c>
      <c r="RG39" s="1">
        <v>9.8799999999998851E-5</v>
      </c>
      <c r="RH39" s="1">
        <v>2.7849999999999875E-4</v>
      </c>
      <c r="RI39" s="1">
        <v>7.1770000000000178E-4</v>
      </c>
      <c r="RJ39" s="1">
        <v>1.0864000000000028E-3</v>
      </c>
    </row>
    <row r="40" spans="24:478" x14ac:dyDescent="0.2">
      <c r="X40" s="1" t="s">
        <v>26</v>
      </c>
      <c r="Z40" s="1">
        <v>1.9</v>
      </c>
      <c r="AA40" s="1">
        <v>8.8194699999999998E-5</v>
      </c>
      <c r="AB40" s="1">
        <v>6.9095000000000002E-5</v>
      </c>
      <c r="AC40" s="1">
        <v>5.4932500000000003E-5</v>
      </c>
      <c r="AD40" s="1">
        <v>4.3398300000000001E-5</v>
      </c>
      <c r="AE40" s="1">
        <v>3.3557299999999998E-5</v>
      </c>
      <c r="AG40" s="1" t="s">
        <v>26</v>
      </c>
      <c r="AI40" s="1">
        <v>1.9</v>
      </c>
      <c r="AJ40" s="1">
        <v>8.01053E-5</v>
      </c>
      <c r="AK40" s="1">
        <v>8.30853E-4</v>
      </c>
      <c r="AL40" s="1">
        <v>1.87586E-3</v>
      </c>
      <c r="AM40" s="1">
        <v>3.00315E-3</v>
      </c>
      <c r="AN40" s="1">
        <v>4.0920000000000002E-3</v>
      </c>
      <c r="AO40" s="1">
        <v>4.9871999999999998E-3</v>
      </c>
      <c r="AQ40" s="1" t="s">
        <v>26</v>
      </c>
      <c r="AS40" s="1">
        <v>1.9</v>
      </c>
      <c r="AT40" s="1">
        <v>8.8194699999999998E-5</v>
      </c>
      <c r="AU40" s="1">
        <v>6.9095000000000002E-5</v>
      </c>
      <c r="AV40" s="1">
        <v>5.4932500000000003E-5</v>
      </c>
      <c r="AW40" s="1">
        <v>4.3398300000000001E-5</v>
      </c>
      <c r="AX40" s="1">
        <v>3.3557299999999998E-5</v>
      </c>
      <c r="AZ40" s="1" t="s">
        <v>26</v>
      </c>
      <c r="BB40" s="1">
        <v>1.9</v>
      </c>
      <c r="BC40" s="1">
        <v>9.3099999999999617E-6</v>
      </c>
      <c r="BD40" s="1">
        <v>3.733000000000018E-5</v>
      </c>
      <c r="BE40" s="1">
        <v>7.7200000000001334E-5</v>
      </c>
      <c r="BF40" s="1">
        <v>1.6130000000000072E-4</v>
      </c>
      <c r="BG40" s="1">
        <v>4.2170000000000282E-4</v>
      </c>
      <c r="BH40" s="1">
        <v>1.0646000000000021E-3</v>
      </c>
      <c r="BJ40" s="1" t="s">
        <v>26</v>
      </c>
      <c r="BL40" s="1">
        <v>1.9</v>
      </c>
      <c r="BM40" s="1">
        <v>8.3996200000000001E-5</v>
      </c>
      <c r="BN40" s="1">
        <v>6.6482400000000006E-5</v>
      </c>
      <c r="BO40" s="1">
        <v>5.3258399999999998E-5</v>
      </c>
      <c r="BP40" s="1">
        <v>4.2336999999999998E-5</v>
      </c>
      <c r="BQ40" s="1">
        <v>3.2910000000000002E-5</v>
      </c>
      <c r="BS40" s="1" t="s">
        <v>26</v>
      </c>
      <c r="BU40" s="1">
        <v>1.9</v>
      </c>
      <c r="BV40" s="1">
        <v>7.8671999999999995E-5</v>
      </c>
      <c r="BW40" s="1">
        <v>8.00955E-4</v>
      </c>
      <c r="BX40" s="1">
        <v>1.7974200000000001E-3</v>
      </c>
      <c r="BY40" s="1">
        <v>2.8699799999999998E-3</v>
      </c>
      <c r="BZ40" s="1">
        <v>3.8931600000000001E-3</v>
      </c>
      <c r="CA40" s="1">
        <v>4.6957199999999996E-3</v>
      </c>
      <c r="CC40" s="1" t="s">
        <v>26</v>
      </c>
      <c r="CE40" s="1">
        <v>1.9</v>
      </c>
      <c r="CF40" s="1">
        <v>8.3996200000000001E-5</v>
      </c>
      <c r="CG40" s="1">
        <v>6.6482400000000006E-5</v>
      </c>
      <c r="CH40" s="1">
        <v>5.3258399999999998E-5</v>
      </c>
      <c r="CI40" s="1">
        <v>4.2336999999999998E-5</v>
      </c>
      <c r="CJ40" s="1">
        <v>3.2910000000000002E-5</v>
      </c>
      <c r="CL40" s="1" t="s">
        <v>26</v>
      </c>
      <c r="CN40" s="1">
        <v>1.9</v>
      </c>
      <c r="CO40" s="1">
        <v>9.0590000000000212E-6</v>
      </c>
      <c r="CP40" s="1">
        <v>3.5709999999999609E-5</v>
      </c>
      <c r="CQ40" s="1">
        <v>7.5000000000001376E-5</v>
      </c>
      <c r="CR40" s="1">
        <v>1.6580000000000002E-4</v>
      </c>
      <c r="CS40" s="1">
        <v>4.90500000000002E-4</v>
      </c>
      <c r="CT40" s="1">
        <v>1.1288000000000025E-3</v>
      </c>
      <c r="CV40" s="1" t="s">
        <v>26</v>
      </c>
      <c r="CX40" s="1">
        <v>1.9</v>
      </c>
      <c r="CY40" s="1">
        <v>8.71263E-5</v>
      </c>
      <c r="CZ40" s="1">
        <v>6.84421E-5</v>
      </c>
      <c r="DA40" s="1">
        <v>5.45232E-5</v>
      </c>
      <c r="DB40" s="1">
        <v>4.3146000000000003E-5</v>
      </c>
      <c r="DC40" s="1">
        <v>3.3409299999999999E-5</v>
      </c>
      <c r="DE40" s="1" t="s">
        <v>26</v>
      </c>
      <c r="DG40" s="1">
        <v>1.9</v>
      </c>
      <c r="DH40" s="1">
        <v>8.0099900000000002E-5</v>
      </c>
      <c r="DI40" s="1">
        <v>8.3062800000000003E-4</v>
      </c>
      <c r="DJ40" s="1">
        <v>1.8748E-3</v>
      </c>
      <c r="DK40" s="1">
        <v>2.9995899999999999E-3</v>
      </c>
      <c r="DL40" s="1">
        <v>4.0790599999999998E-3</v>
      </c>
      <c r="DM40" s="1">
        <v>4.9479099999999998E-3</v>
      </c>
      <c r="DO40" s="1" t="s">
        <v>26</v>
      </c>
      <c r="DQ40" s="1">
        <v>1.9</v>
      </c>
      <c r="DR40" s="1">
        <v>8.71263E-5</v>
      </c>
      <c r="DS40" s="1">
        <v>6.84421E-5</v>
      </c>
      <c r="DT40" s="1">
        <v>5.45232E-5</v>
      </c>
      <c r="DU40" s="1">
        <v>4.3146000000000003E-5</v>
      </c>
      <c r="DV40" s="1">
        <v>3.3409299999999999E-5</v>
      </c>
      <c r="DX40" s="1" t="s">
        <v>26</v>
      </c>
      <c r="DZ40" s="1">
        <v>1.9</v>
      </c>
      <c r="EA40" s="1">
        <v>9.3110000000000316E-6</v>
      </c>
      <c r="EB40" s="1">
        <v>3.7449999999999901E-5</v>
      </c>
      <c r="EC40" s="1">
        <v>7.8100000000000326E-5</v>
      </c>
      <c r="ED40" s="1">
        <v>1.6729999999999978E-4</v>
      </c>
      <c r="EE40" s="1">
        <v>4.5760000000000651E-4</v>
      </c>
      <c r="EF40" s="1">
        <v>1.1152999999999959E-3</v>
      </c>
      <c r="EH40" s="1" t="s">
        <v>26</v>
      </c>
      <c r="EJ40" s="1">
        <v>1.9</v>
      </c>
      <c r="EK40" s="1">
        <v>8.3025199999999999E-5</v>
      </c>
      <c r="EL40" s="1">
        <v>6.5877000000000006E-5</v>
      </c>
      <c r="EM40" s="1">
        <v>5.2873E-5</v>
      </c>
      <c r="EN40" s="1">
        <v>4.2096599999999999E-5</v>
      </c>
      <c r="EO40" s="1">
        <v>3.2767600000000001E-5</v>
      </c>
      <c r="EQ40" s="1" t="s">
        <v>26</v>
      </c>
      <c r="ES40" s="1">
        <v>1.9</v>
      </c>
      <c r="ET40" s="1">
        <v>7.8666799999999997E-5</v>
      </c>
      <c r="EU40" s="1">
        <v>8.00748E-4</v>
      </c>
      <c r="EV40" s="1">
        <v>1.7964400000000001E-3</v>
      </c>
      <c r="EW40" s="1">
        <v>2.8664799999999998E-3</v>
      </c>
      <c r="EX40" s="1">
        <v>3.8788300000000002E-3</v>
      </c>
      <c r="EY40" s="1">
        <v>4.6568299999999998E-3</v>
      </c>
      <c r="FA40" s="1" t="s">
        <v>26</v>
      </c>
      <c r="FC40" s="1">
        <v>1.9</v>
      </c>
      <c r="FD40" s="1">
        <v>8.3025199999999999E-5</v>
      </c>
      <c r="FE40" s="1">
        <v>6.5877000000000006E-5</v>
      </c>
      <c r="FF40" s="1">
        <v>5.2873E-5</v>
      </c>
      <c r="FG40" s="1">
        <v>4.2096599999999999E-5</v>
      </c>
      <c r="FH40" s="1">
        <v>3.2767600000000001E-5</v>
      </c>
      <c r="FJ40" s="1" t="s">
        <v>26</v>
      </c>
      <c r="FL40" s="1">
        <v>1.9</v>
      </c>
      <c r="FM40" s="1">
        <v>9.0590000000000212E-6</v>
      </c>
      <c r="FN40" s="1">
        <v>3.5820000000000257E-5</v>
      </c>
      <c r="FO40" s="1">
        <v>7.5900000000000368E-5</v>
      </c>
      <c r="FP40" s="1">
        <v>1.7210000000000164E-4</v>
      </c>
      <c r="FQ40" s="1">
        <v>5.3090000000000071E-4</v>
      </c>
      <c r="FR40" s="1">
        <v>1.1650000000000044E-3</v>
      </c>
      <c r="FT40" s="1" t="s">
        <v>26</v>
      </c>
      <c r="FV40" s="1">
        <v>1.9</v>
      </c>
      <c r="FW40" s="1">
        <v>1.0920399999999999E-4</v>
      </c>
      <c r="FX40" s="1">
        <v>8.5692200000000006E-5</v>
      </c>
      <c r="FY40" s="1">
        <v>6.8156000000000003E-5</v>
      </c>
      <c r="FZ40" s="1">
        <v>5.3777999999999999E-5</v>
      </c>
      <c r="GA40" s="1">
        <v>4.14231E-5</v>
      </c>
      <c r="GC40" s="1" t="s">
        <v>26</v>
      </c>
      <c r="GE40" s="1">
        <v>1.9</v>
      </c>
      <c r="GF40" s="1">
        <v>6.4398899999999998E-5</v>
      </c>
      <c r="GG40" s="1">
        <v>9.1667599999999995E-4</v>
      </c>
      <c r="GH40" s="1">
        <v>2.1045199999999999E-3</v>
      </c>
      <c r="GI40" s="1">
        <v>3.3924099999999998E-3</v>
      </c>
      <c r="GJ40" s="1">
        <v>4.6786099999999997E-3</v>
      </c>
      <c r="GK40" s="1">
        <v>5.8709499999999998E-3</v>
      </c>
      <c r="GM40" s="1" t="s">
        <v>26</v>
      </c>
      <c r="GO40" s="1">
        <v>1.9</v>
      </c>
      <c r="GP40" s="1">
        <v>1.0920399999999999E-4</v>
      </c>
      <c r="GQ40" s="1">
        <v>8.5692200000000006E-5</v>
      </c>
      <c r="GR40" s="1">
        <v>6.8156000000000003E-5</v>
      </c>
      <c r="GS40" s="1">
        <v>5.3777999999999999E-5</v>
      </c>
      <c r="GT40" s="1">
        <v>4.14231E-5</v>
      </c>
      <c r="GV40" s="1" t="s">
        <v>26</v>
      </c>
      <c r="GX40" s="1">
        <v>1.9</v>
      </c>
      <c r="GY40" s="1">
        <v>8.741999999999936E-6</v>
      </c>
      <c r="GZ40" s="1">
        <v>3.2600000000000508E-5</v>
      </c>
      <c r="HA40" s="1">
        <v>6.0199999999998184E-5</v>
      </c>
      <c r="HB40" s="1">
        <v>1.114000000000021E-4</v>
      </c>
      <c r="HC40" s="1">
        <v>2.3639999999999284E-4</v>
      </c>
      <c r="HD40" s="1">
        <v>6.5759999999999864E-4</v>
      </c>
      <c r="HF40" s="1" t="s">
        <v>26</v>
      </c>
      <c r="HH40" s="1">
        <v>1.9</v>
      </c>
      <c r="HI40" s="1">
        <v>1.03377E-4</v>
      </c>
      <c r="HJ40" s="1">
        <v>8.2050699999999997E-5</v>
      </c>
      <c r="HK40" s="1">
        <v>6.5818300000000006E-5</v>
      </c>
      <c r="HL40" s="1">
        <v>5.2297899999999999E-5</v>
      </c>
      <c r="HM40" s="1">
        <v>4.0525599999999997E-5</v>
      </c>
      <c r="HO40" s="1" t="s">
        <v>26</v>
      </c>
      <c r="HQ40" s="1">
        <v>1.9</v>
      </c>
      <c r="HR40" s="1">
        <v>6.3297600000000002E-5</v>
      </c>
      <c r="HS40" s="1">
        <v>8.8281199999999996E-4</v>
      </c>
      <c r="HT40" s="1">
        <v>2.0153800000000002E-3</v>
      </c>
      <c r="HU40" s="1">
        <v>3.24209E-3</v>
      </c>
      <c r="HV40" s="1">
        <v>4.4629300000000004E-3</v>
      </c>
      <c r="HW40" s="1">
        <v>5.5572900000000003E-3</v>
      </c>
      <c r="HY40" s="1" t="s">
        <v>26</v>
      </c>
      <c r="IA40" s="1">
        <v>1.9</v>
      </c>
      <c r="IB40" s="1">
        <v>1.03377E-4</v>
      </c>
      <c r="IC40" s="1">
        <v>8.2050699999999997E-5</v>
      </c>
      <c r="ID40" s="1">
        <v>6.5818300000000006E-5</v>
      </c>
      <c r="IE40" s="1">
        <v>5.2297899999999999E-5</v>
      </c>
      <c r="IF40" s="1">
        <v>4.0525599999999997E-5</v>
      </c>
      <c r="IH40" s="1" t="s">
        <v>26</v>
      </c>
      <c r="IJ40" s="1">
        <v>1.9</v>
      </c>
      <c r="IK40" s="1">
        <v>8.5199999999999913E-6</v>
      </c>
      <c r="IL40" s="1">
        <v>3.1289999999999397E-5</v>
      </c>
      <c r="IM40" s="1">
        <v>5.8800000000002161E-5</v>
      </c>
      <c r="IN40" s="1">
        <v>1.1429999999999789E-4</v>
      </c>
      <c r="IO40" s="1">
        <v>2.7300000000000105E-4</v>
      </c>
      <c r="IP40" s="1">
        <v>8.7409999999999691E-4</v>
      </c>
      <c r="IR40" s="1" t="s">
        <v>26</v>
      </c>
      <c r="IT40" s="1">
        <v>1.9</v>
      </c>
      <c r="IU40" s="1">
        <v>1.07717E-4</v>
      </c>
      <c r="IV40" s="1">
        <v>8.4781899999999995E-5</v>
      </c>
      <c r="IW40" s="1">
        <v>6.7585799999999999E-5</v>
      </c>
      <c r="IX40" s="1">
        <v>5.3428499999999998E-5</v>
      </c>
      <c r="IY40" s="1">
        <v>4.1220799999999997E-5</v>
      </c>
      <c r="JA40" s="1" t="s">
        <v>26</v>
      </c>
      <c r="JC40" s="1">
        <v>1.9</v>
      </c>
      <c r="JD40" s="1">
        <v>6.4395199999999996E-5</v>
      </c>
      <c r="JE40" s="1">
        <v>9.1647799999999998E-4</v>
      </c>
      <c r="JF40" s="1">
        <v>2.1036800000000001E-3</v>
      </c>
      <c r="JG40" s="1">
        <v>3.3898700000000001E-3</v>
      </c>
      <c r="JH40" s="1">
        <v>4.6710399999999996E-3</v>
      </c>
      <c r="JI40" s="1">
        <v>5.8438400000000003E-3</v>
      </c>
      <c r="JK40" s="1" t="s">
        <v>26</v>
      </c>
      <c r="JM40" s="1">
        <v>1.9</v>
      </c>
      <c r="JN40" s="1">
        <v>1.07717E-4</v>
      </c>
      <c r="JO40" s="1">
        <v>8.4781899999999995E-5</v>
      </c>
      <c r="JP40" s="1">
        <v>6.7585799999999999E-5</v>
      </c>
      <c r="JQ40" s="1">
        <v>5.3428499999999998E-5</v>
      </c>
      <c r="JR40" s="1">
        <v>4.1220799999999997E-5</v>
      </c>
      <c r="JT40" s="1" t="s">
        <v>26</v>
      </c>
      <c r="JV40" s="1">
        <v>1.9</v>
      </c>
      <c r="JW40" s="1">
        <v>8.741999999999936E-6</v>
      </c>
      <c r="JX40" s="1">
        <v>3.2699999999999914E-5</v>
      </c>
      <c r="JY40" s="1">
        <v>6.0899999999998363E-5</v>
      </c>
      <c r="JZ40" s="1">
        <v>1.1510000000000181E-4</v>
      </c>
      <c r="KA40" s="1">
        <v>2.543999999999987E-4</v>
      </c>
      <c r="KB40" s="1">
        <v>7.4830000000000653E-4</v>
      </c>
      <c r="KD40" s="1" t="s">
        <v>26</v>
      </c>
      <c r="KF40" s="1">
        <v>1.9</v>
      </c>
      <c r="KG40" s="1">
        <v>1.0204099999999999E-4</v>
      </c>
      <c r="KH40" s="1">
        <v>8.1214100000000006E-5</v>
      </c>
      <c r="KI40" s="1">
        <v>6.5285500000000004E-5</v>
      </c>
      <c r="KJ40" s="1">
        <v>5.1966799999999999E-5</v>
      </c>
      <c r="KK40" s="1">
        <v>4.0331599999999999E-5</v>
      </c>
      <c r="KM40" s="1" t="s">
        <v>26</v>
      </c>
      <c r="KO40" s="1">
        <v>1.9</v>
      </c>
      <c r="KP40" s="1">
        <v>6.3293999999999994E-5</v>
      </c>
      <c r="KQ40" s="1">
        <v>8.8262900000000001E-4</v>
      </c>
      <c r="KR40" s="1">
        <v>2.0145900000000001E-3</v>
      </c>
      <c r="KS40" s="1">
        <v>3.2396E-3</v>
      </c>
      <c r="KT40" s="1">
        <v>4.4545799999999997E-3</v>
      </c>
      <c r="KU40" s="1">
        <v>5.5234699999999999E-3</v>
      </c>
      <c r="KW40" s="1" t="s">
        <v>26</v>
      </c>
      <c r="KY40" s="1">
        <v>1.9</v>
      </c>
      <c r="KZ40" s="1">
        <v>1.0204099999999999E-4</v>
      </c>
      <c r="LA40" s="1">
        <v>8.1214100000000006E-5</v>
      </c>
      <c r="LB40" s="1">
        <v>6.5285500000000004E-5</v>
      </c>
      <c r="LC40" s="1">
        <v>5.1966799999999999E-5</v>
      </c>
      <c r="LD40" s="1">
        <v>4.0331599999999999E-5</v>
      </c>
      <c r="LF40" s="1" t="s">
        <v>26</v>
      </c>
      <c r="LH40" s="1">
        <v>1.9</v>
      </c>
      <c r="LI40" s="1">
        <v>8.5199999999999913E-6</v>
      </c>
      <c r="LJ40" s="1">
        <v>3.137999999999973E-5</v>
      </c>
      <c r="LK40" s="1">
        <v>5.9499999999998004E-5</v>
      </c>
      <c r="LL40" s="1">
        <v>1.1820000000000076E-4</v>
      </c>
      <c r="LM40" s="1">
        <v>2.9619999999999338E-4</v>
      </c>
      <c r="LN40" s="1">
        <v>9.6980000000000113E-4</v>
      </c>
      <c r="LP40" s="1" t="s">
        <v>26</v>
      </c>
      <c r="LR40" s="1">
        <v>1.9</v>
      </c>
      <c r="LS40" s="1">
        <v>6.7655899999999997E-5</v>
      </c>
      <c r="LT40" s="1">
        <v>5.3040400000000001E-5</v>
      </c>
      <c r="LU40" s="1">
        <v>4.2228399999999997E-5</v>
      </c>
      <c r="LV40" s="1">
        <v>3.3451200000000003E-5</v>
      </c>
      <c r="LW40" s="1">
        <v>2.5981100000000001E-5</v>
      </c>
      <c r="LY40" s="1" t="s">
        <v>26</v>
      </c>
      <c r="MA40" s="1">
        <v>1.9</v>
      </c>
      <c r="MB40" s="1">
        <v>9.9530699999999999E-5</v>
      </c>
      <c r="MC40" s="1">
        <v>7.2598900000000002E-4</v>
      </c>
      <c r="MD40" s="1">
        <v>1.5797999999999999E-3</v>
      </c>
      <c r="ME40" s="1">
        <v>2.4821299999999999E-3</v>
      </c>
      <c r="MF40" s="1">
        <v>3.2840899999999999E-3</v>
      </c>
      <c r="MG40" s="1">
        <v>3.8865499999999999E-3</v>
      </c>
      <c r="MI40" s="1" t="s">
        <v>26</v>
      </c>
      <c r="MK40" s="1">
        <v>1.9</v>
      </c>
      <c r="ML40" s="1">
        <v>6.7655899999999997E-5</v>
      </c>
      <c r="MM40" s="1">
        <v>5.3040400000000001E-5</v>
      </c>
      <c r="MN40" s="1">
        <v>4.2228399999999997E-5</v>
      </c>
      <c r="MO40" s="1">
        <v>3.3451200000000003E-5</v>
      </c>
      <c r="MP40" s="1">
        <v>2.5981100000000001E-5</v>
      </c>
      <c r="MR40" s="1" t="s">
        <v>26</v>
      </c>
      <c r="MT40" s="1">
        <v>1.9</v>
      </c>
      <c r="MU40" s="1">
        <v>1.003400000000006E-5</v>
      </c>
      <c r="MV40" s="1">
        <v>4.0980000000000194E-5</v>
      </c>
      <c r="MW40" s="1">
        <v>9.5099999999999127E-5</v>
      </c>
      <c r="MX40" s="1">
        <v>2.3339999999999762E-4</v>
      </c>
      <c r="MY40" s="1">
        <v>6.2849999999999798E-4</v>
      </c>
      <c r="MZ40" s="1">
        <v>1.0275000000000011E-3</v>
      </c>
      <c r="NB40" s="1" t="s">
        <v>26</v>
      </c>
      <c r="ND40" s="1">
        <v>1.9</v>
      </c>
      <c r="NE40" s="1">
        <v>6.48081E-5</v>
      </c>
      <c r="NF40" s="1">
        <v>5.1268299999999998E-5</v>
      </c>
      <c r="NG40" s="1">
        <v>4.1091199999999997E-5</v>
      </c>
      <c r="NH40" s="1">
        <v>3.2727600000000002E-5</v>
      </c>
      <c r="NI40" s="1">
        <v>2.5536799999999999E-5</v>
      </c>
      <c r="NK40" s="1" t="s">
        <v>26</v>
      </c>
      <c r="NM40" s="1">
        <v>1.9</v>
      </c>
      <c r="NN40" s="1">
        <v>9.7646799999999995E-5</v>
      </c>
      <c r="NO40" s="1">
        <v>7.0090599999999995E-4</v>
      </c>
      <c r="NP40" s="1">
        <v>1.51563E-3</v>
      </c>
      <c r="NQ40" s="1">
        <v>2.3726400000000001E-3</v>
      </c>
      <c r="NR40" s="1">
        <v>3.11788E-3</v>
      </c>
      <c r="NS40" s="1">
        <v>3.6672599999999999E-3</v>
      </c>
      <c r="NU40" s="1" t="s">
        <v>26</v>
      </c>
      <c r="NW40" s="1">
        <v>1.9</v>
      </c>
      <c r="NX40" s="1">
        <v>6.48081E-5</v>
      </c>
      <c r="NY40" s="1">
        <v>5.1268299999999998E-5</v>
      </c>
      <c r="NZ40" s="1">
        <v>4.1091199999999997E-5</v>
      </c>
      <c r="OA40" s="1">
        <v>3.2727600000000002E-5</v>
      </c>
      <c r="OB40" s="1">
        <v>2.5536799999999999E-5</v>
      </c>
      <c r="OD40" s="1" t="s">
        <v>26</v>
      </c>
      <c r="OF40" s="1">
        <v>1.9</v>
      </c>
      <c r="OG40" s="1">
        <v>9.7339999999999444E-6</v>
      </c>
      <c r="OH40" s="1">
        <v>3.9099999999999866E-5</v>
      </c>
      <c r="OI40" s="1">
        <v>9.200000000000019E-5</v>
      </c>
      <c r="OJ40" s="1">
        <v>2.3969999999999927E-4</v>
      </c>
      <c r="OK40" s="1">
        <v>6.5030000000000296E-4</v>
      </c>
      <c r="OL40" s="1">
        <v>1.0284000000000001E-3</v>
      </c>
      <c r="ON40" s="1" t="s">
        <v>26</v>
      </c>
      <c r="OP40" s="1">
        <v>1.9</v>
      </c>
      <c r="OQ40" s="1">
        <v>6.6932000000000002E-5</v>
      </c>
      <c r="OR40" s="1">
        <v>5.2596799999999998E-5</v>
      </c>
      <c r="OS40" s="1">
        <v>4.1949000000000001E-5</v>
      </c>
      <c r="OT40" s="1">
        <v>3.3277500000000001E-5</v>
      </c>
      <c r="OU40" s="1">
        <v>2.5877899999999998E-5</v>
      </c>
      <c r="OW40" s="1" t="s">
        <v>26</v>
      </c>
      <c r="OY40" s="1">
        <v>1.9</v>
      </c>
      <c r="OZ40" s="1">
        <v>9.9522400000000001E-5</v>
      </c>
      <c r="PA40" s="1">
        <v>7.2574200000000003E-4</v>
      </c>
      <c r="PB40" s="1">
        <v>1.57855E-3</v>
      </c>
      <c r="PC40" s="1">
        <v>2.4772599999999998E-3</v>
      </c>
      <c r="PD40" s="1">
        <v>3.2667099999999999E-3</v>
      </c>
      <c r="PE40" s="1">
        <v>3.8533E-3</v>
      </c>
      <c r="PG40" s="1" t="s">
        <v>26</v>
      </c>
      <c r="PI40" s="1">
        <v>1.9</v>
      </c>
      <c r="PJ40" s="1">
        <v>6.6932000000000002E-5</v>
      </c>
      <c r="PK40" s="1">
        <v>5.2596799999999998E-5</v>
      </c>
      <c r="PL40" s="1">
        <v>4.1949000000000001E-5</v>
      </c>
      <c r="PM40" s="1">
        <v>3.3277500000000001E-5</v>
      </c>
      <c r="PN40" s="1">
        <v>2.5877899999999998E-5</v>
      </c>
      <c r="PP40" s="1" t="s">
        <v>26</v>
      </c>
      <c r="PR40" s="1">
        <v>1.9</v>
      </c>
      <c r="PS40" s="1">
        <v>1.0026999999999977E-5</v>
      </c>
      <c r="PT40" s="1">
        <v>4.1110000000000072E-5</v>
      </c>
      <c r="PU40" s="1">
        <v>9.640000000000008E-5</v>
      </c>
      <c r="PV40" s="1">
        <v>2.4259999999999939E-4</v>
      </c>
      <c r="PW40" s="1">
        <v>6.5320000000000308E-4</v>
      </c>
      <c r="PX40" s="1">
        <v>1.0476000000000031E-3</v>
      </c>
      <c r="PZ40" s="1" t="s">
        <v>26</v>
      </c>
      <c r="QB40" s="1">
        <v>1.9</v>
      </c>
      <c r="QC40" s="1">
        <v>6.4142900000000006E-5</v>
      </c>
      <c r="QD40" s="1">
        <v>5.0853399999999997E-5</v>
      </c>
      <c r="QE40" s="1">
        <v>4.0826299999999999E-5</v>
      </c>
      <c r="QF40" s="1">
        <v>3.2561200000000003E-5</v>
      </c>
      <c r="QG40" s="1">
        <v>2.5437000000000001E-5</v>
      </c>
      <c r="QI40" s="1" t="s">
        <v>26</v>
      </c>
      <c r="QK40" s="1">
        <v>1.9</v>
      </c>
      <c r="QL40" s="1">
        <v>9.7638899999999998E-5</v>
      </c>
      <c r="QM40" s="1">
        <v>7.0067899999999995E-4</v>
      </c>
      <c r="QN40" s="1">
        <v>1.51447E-3</v>
      </c>
      <c r="QO40" s="1">
        <v>2.3678599999999998E-3</v>
      </c>
      <c r="QP40" s="1">
        <v>3.1008699999999999E-3</v>
      </c>
      <c r="QQ40" s="1">
        <v>3.63592E-3</v>
      </c>
      <c r="QS40" s="1" t="s">
        <v>26</v>
      </c>
      <c r="QU40" s="1">
        <v>1.9</v>
      </c>
      <c r="QV40" s="1">
        <v>6.4142900000000006E-5</v>
      </c>
      <c r="QW40" s="1">
        <v>5.0853399999999997E-5</v>
      </c>
      <c r="QX40" s="1">
        <v>4.0826299999999999E-5</v>
      </c>
      <c r="QY40" s="1">
        <v>3.2561200000000003E-5</v>
      </c>
      <c r="QZ40" s="1">
        <v>2.5437000000000001E-5</v>
      </c>
      <c r="RB40" s="1" t="s">
        <v>26</v>
      </c>
      <c r="RD40" s="1">
        <v>1.9</v>
      </c>
      <c r="RE40" s="1">
        <v>9.7359999999999488E-6</v>
      </c>
      <c r="RF40" s="1">
        <v>3.9229999999999745E-5</v>
      </c>
      <c r="RG40" s="1">
        <v>9.3199999999999568E-5</v>
      </c>
      <c r="RH40" s="1">
        <v>2.4940000000000238E-4</v>
      </c>
      <c r="RI40" s="1">
        <v>6.7100000000000146E-4</v>
      </c>
      <c r="RJ40" s="1">
        <v>1.0447999999999981E-3</v>
      </c>
    </row>
    <row r="41" spans="24:478" x14ac:dyDescent="0.2">
      <c r="X41" s="1" t="s">
        <v>26</v>
      </c>
      <c r="Z41" s="1">
        <v>1.95</v>
      </c>
      <c r="AA41" s="1">
        <v>9.1239199999999999E-5</v>
      </c>
      <c r="AB41" s="1">
        <v>7.2332199999999998E-5</v>
      </c>
      <c r="AC41" s="1">
        <v>5.8371400000000002E-5</v>
      </c>
      <c r="AD41" s="1">
        <v>4.7056399999999999E-5</v>
      </c>
      <c r="AE41" s="1">
        <v>3.7457299999999998E-5</v>
      </c>
      <c r="AG41" s="1" t="s">
        <v>26</v>
      </c>
      <c r="AI41" s="1">
        <v>1.95</v>
      </c>
      <c r="AJ41" s="1">
        <v>8.0568999999999994E-5</v>
      </c>
      <c r="AK41" s="1">
        <v>8.3269300000000002E-4</v>
      </c>
      <c r="AL41" s="1">
        <v>1.87962E-3</v>
      </c>
      <c r="AM41" s="1">
        <v>3.0108800000000001E-3</v>
      </c>
      <c r="AN41" s="1">
        <v>4.1116E-3</v>
      </c>
      <c r="AO41" s="1">
        <v>5.0382999999999999E-3</v>
      </c>
      <c r="AQ41" s="1" t="s">
        <v>26</v>
      </c>
      <c r="AS41" s="1">
        <v>1.95</v>
      </c>
      <c r="AT41" s="1">
        <v>9.1239199999999999E-5</v>
      </c>
      <c r="AU41" s="1">
        <v>7.2332199999999998E-5</v>
      </c>
      <c r="AV41" s="1">
        <v>5.8371400000000002E-5</v>
      </c>
      <c r="AW41" s="1">
        <v>4.7056399999999999E-5</v>
      </c>
      <c r="AX41" s="1">
        <v>3.7457299999999998E-5</v>
      </c>
      <c r="AZ41" s="1" t="s">
        <v>26</v>
      </c>
      <c r="BB41" s="1">
        <v>1.95</v>
      </c>
      <c r="BC41" s="1">
        <v>9.2409999999999933E-6</v>
      </c>
      <c r="BD41" s="1">
        <v>3.6289999999999986E-5</v>
      </c>
      <c r="BE41" s="1">
        <v>7.3499999999999279E-5</v>
      </c>
      <c r="BF41" s="1">
        <v>1.4880000000000088E-4</v>
      </c>
      <c r="BG41" s="1">
        <v>3.6760000000000232E-4</v>
      </c>
      <c r="BH41" s="1">
        <v>9.7690000000000016E-4</v>
      </c>
      <c r="BJ41" s="1" t="s">
        <v>26</v>
      </c>
      <c r="BL41" s="1">
        <v>1.95</v>
      </c>
      <c r="BM41" s="1">
        <v>8.6757799999999998E-5</v>
      </c>
      <c r="BN41" s="1">
        <v>6.9478899999999996E-5</v>
      </c>
      <c r="BO41" s="1">
        <v>5.6489800000000003E-5</v>
      </c>
      <c r="BP41" s="1">
        <v>4.5816899999999998E-5</v>
      </c>
      <c r="BQ41" s="1">
        <v>3.6659200000000003E-5</v>
      </c>
      <c r="BS41" s="1" t="s">
        <v>26</v>
      </c>
      <c r="BU41" s="1">
        <v>1.95</v>
      </c>
      <c r="BV41" s="1">
        <v>7.9123199999999995E-5</v>
      </c>
      <c r="BW41" s="1">
        <v>8.0271499999999996E-4</v>
      </c>
      <c r="BX41" s="1">
        <v>1.8010700000000001E-3</v>
      </c>
      <c r="BY41" s="1">
        <v>2.8779000000000001E-3</v>
      </c>
      <c r="BZ41" s="1">
        <v>3.9158700000000001E-3</v>
      </c>
      <c r="CA41" s="1">
        <v>4.7504299999999999E-3</v>
      </c>
      <c r="CC41" s="1" t="s">
        <v>26</v>
      </c>
      <c r="CE41" s="1">
        <v>1.95</v>
      </c>
      <c r="CF41" s="1">
        <v>8.6757799999999998E-5</v>
      </c>
      <c r="CG41" s="1">
        <v>6.9478899999999996E-5</v>
      </c>
      <c r="CH41" s="1">
        <v>5.6489800000000003E-5</v>
      </c>
      <c r="CI41" s="1">
        <v>4.5816899999999998E-5</v>
      </c>
      <c r="CJ41" s="1">
        <v>3.6659200000000003E-5</v>
      </c>
      <c r="CL41" s="1" t="s">
        <v>26</v>
      </c>
      <c r="CN41" s="1">
        <v>1.95</v>
      </c>
      <c r="CO41" s="1">
        <v>8.9900000000000528E-6</v>
      </c>
      <c r="CP41" s="1">
        <v>3.473000000000036E-5</v>
      </c>
      <c r="CQ41" s="1">
        <v>7.1299999999999334E-5</v>
      </c>
      <c r="CR41" s="1">
        <v>1.5200000000000356E-4</v>
      </c>
      <c r="CS41" s="1">
        <v>4.2369999999999436E-4</v>
      </c>
      <c r="CT41" s="1">
        <v>1.0578000000000054E-3</v>
      </c>
      <c r="CV41" s="1" t="s">
        <v>26</v>
      </c>
      <c r="CX41" s="1">
        <v>1.95</v>
      </c>
      <c r="CY41" s="1">
        <v>9.0094700000000003E-5</v>
      </c>
      <c r="CZ41" s="1">
        <v>7.1615599999999999E-5</v>
      </c>
      <c r="DA41" s="1">
        <v>5.7907900000000002E-5</v>
      </c>
      <c r="DB41" s="1">
        <v>4.6758300000000003E-5</v>
      </c>
      <c r="DC41" s="1">
        <v>3.7271399999999997E-5</v>
      </c>
      <c r="DE41" s="1" t="s">
        <v>26</v>
      </c>
      <c r="DG41" s="1">
        <v>1.95</v>
      </c>
      <c r="DH41" s="1">
        <v>8.0563700000000003E-5</v>
      </c>
      <c r="DI41" s="1">
        <v>8.3247300000000002E-4</v>
      </c>
      <c r="DJ41" s="1">
        <v>1.87861E-3</v>
      </c>
      <c r="DK41" s="1">
        <v>3.0075900000000001E-3</v>
      </c>
      <c r="DL41" s="1">
        <v>4.1002800000000004E-3</v>
      </c>
      <c r="DM41" s="1">
        <v>5.0016899999999996E-3</v>
      </c>
      <c r="DO41" s="1" t="s">
        <v>26</v>
      </c>
      <c r="DQ41" s="1">
        <v>1.95</v>
      </c>
      <c r="DR41" s="1">
        <v>9.0094700000000003E-5</v>
      </c>
      <c r="DS41" s="1">
        <v>7.1615599999999999E-5</v>
      </c>
      <c r="DT41" s="1">
        <v>5.7907900000000002E-5</v>
      </c>
      <c r="DU41" s="1">
        <v>4.6758300000000003E-5</v>
      </c>
      <c r="DV41" s="1">
        <v>3.7271399999999997E-5</v>
      </c>
      <c r="DX41" s="1" t="s">
        <v>26</v>
      </c>
      <c r="DZ41" s="1">
        <v>1.95</v>
      </c>
      <c r="EA41" s="1">
        <v>9.2409999999999933E-6</v>
      </c>
      <c r="EB41" s="1">
        <v>3.639999999999955E-5</v>
      </c>
      <c r="EC41" s="1">
        <v>7.440000000000044E-5</v>
      </c>
      <c r="ED41" s="1">
        <v>1.5380000000000154E-4</v>
      </c>
      <c r="EE41" s="1">
        <v>3.9719999999999995E-4</v>
      </c>
      <c r="EF41" s="1">
        <v>1.0332000000000041E-3</v>
      </c>
      <c r="EH41" s="1" t="s">
        <v>26</v>
      </c>
      <c r="EJ41" s="1">
        <v>1.95</v>
      </c>
      <c r="EK41" s="1">
        <v>8.5720899999999994E-5</v>
      </c>
      <c r="EL41" s="1">
        <v>6.8816499999999994E-5</v>
      </c>
      <c r="EM41" s="1">
        <v>5.6055099999999998E-5</v>
      </c>
      <c r="EN41" s="1">
        <v>4.5534000000000001E-5</v>
      </c>
      <c r="EO41" s="1">
        <v>3.6480899999999998E-5</v>
      </c>
      <c r="EQ41" s="1" t="s">
        <v>26</v>
      </c>
      <c r="ES41" s="1">
        <v>1.95</v>
      </c>
      <c r="ET41" s="1">
        <v>7.9117999999999997E-5</v>
      </c>
      <c r="EU41" s="1">
        <v>8.0251300000000003E-4</v>
      </c>
      <c r="EV41" s="1">
        <v>1.80013E-3</v>
      </c>
      <c r="EW41" s="1">
        <v>2.8746800000000001E-3</v>
      </c>
      <c r="EX41" s="1">
        <v>3.9034299999999998E-3</v>
      </c>
      <c r="EY41" s="1">
        <v>4.7134300000000002E-3</v>
      </c>
      <c r="FA41" s="1" t="s">
        <v>26</v>
      </c>
      <c r="FC41" s="1">
        <v>1.95</v>
      </c>
      <c r="FD41" s="1">
        <v>8.5720899999999994E-5</v>
      </c>
      <c r="FE41" s="1">
        <v>6.8816499999999994E-5</v>
      </c>
      <c r="FF41" s="1">
        <v>5.6055099999999998E-5</v>
      </c>
      <c r="FG41" s="1">
        <v>4.5534000000000001E-5</v>
      </c>
      <c r="FH41" s="1">
        <v>3.6480899999999998E-5</v>
      </c>
      <c r="FJ41" s="1" t="s">
        <v>26</v>
      </c>
      <c r="FL41" s="1">
        <v>1.95</v>
      </c>
      <c r="FM41" s="1">
        <v>8.9909999999999873E-6</v>
      </c>
      <c r="FN41" s="1">
        <v>3.4819999999999609E-5</v>
      </c>
      <c r="FO41" s="1">
        <v>7.209999999999892E-5</v>
      </c>
      <c r="FP41" s="1">
        <v>1.5730000000000244E-4</v>
      </c>
      <c r="FQ41" s="1">
        <v>4.5859999999999521E-4</v>
      </c>
      <c r="FR41" s="1">
        <v>1.0978000000000021E-3</v>
      </c>
      <c r="FT41" s="1" t="s">
        <v>26</v>
      </c>
      <c r="FV41" s="1">
        <v>1.95</v>
      </c>
      <c r="FW41" s="1">
        <v>1.13162E-4</v>
      </c>
      <c r="FX41" s="1">
        <v>8.9952599999999997E-5</v>
      </c>
      <c r="FY41" s="1">
        <v>7.2741699999999995E-5</v>
      </c>
      <c r="FZ41" s="1">
        <v>5.8726900000000002E-5</v>
      </c>
      <c r="GA41" s="1">
        <v>4.6780899999999998E-5</v>
      </c>
      <c r="GC41" s="1" t="s">
        <v>26</v>
      </c>
      <c r="GE41" s="1">
        <v>1.95</v>
      </c>
      <c r="GF41" s="1">
        <v>6.4834799999999998E-5</v>
      </c>
      <c r="GG41" s="1">
        <v>9.1828400000000001E-4</v>
      </c>
      <c r="GH41" s="1">
        <v>2.1074599999999998E-3</v>
      </c>
      <c r="GI41" s="1">
        <v>3.39778E-3</v>
      </c>
      <c r="GJ41" s="1">
        <v>4.6897299999999996E-3</v>
      </c>
      <c r="GK41" s="1">
        <v>5.9009900000000001E-3</v>
      </c>
      <c r="GM41" s="1" t="s">
        <v>26</v>
      </c>
      <c r="GO41" s="1">
        <v>1.95</v>
      </c>
      <c r="GP41" s="1">
        <v>1.13162E-4</v>
      </c>
      <c r="GQ41" s="1">
        <v>8.9952599999999997E-5</v>
      </c>
      <c r="GR41" s="1">
        <v>7.2741699999999995E-5</v>
      </c>
      <c r="GS41" s="1">
        <v>5.8726900000000002E-5</v>
      </c>
      <c r="GT41" s="1">
        <v>4.6780899999999998E-5</v>
      </c>
      <c r="GV41" s="1" t="s">
        <v>26</v>
      </c>
      <c r="GX41" s="1">
        <v>1.95</v>
      </c>
      <c r="GY41" s="1">
        <v>8.6950000000000159E-6</v>
      </c>
      <c r="GZ41" s="1">
        <v>3.1740000000000994E-5</v>
      </c>
      <c r="HA41" s="1">
        <v>5.7600000000000479E-5</v>
      </c>
      <c r="HB41" s="1">
        <v>1.0390000000000303E-4</v>
      </c>
      <c r="HC41" s="1">
        <v>2.111000000000038E-4</v>
      </c>
      <c r="HD41" s="1">
        <v>5.5440000000000296E-4</v>
      </c>
      <c r="HF41" s="1" t="s">
        <v>26</v>
      </c>
      <c r="HH41" s="1">
        <v>1.95</v>
      </c>
      <c r="HI41" s="1">
        <v>1.0692300000000001E-4</v>
      </c>
      <c r="HJ41" s="1">
        <v>8.5955299999999993E-5</v>
      </c>
      <c r="HK41" s="1">
        <v>7.0092700000000001E-5</v>
      </c>
      <c r="HL41" s="1">
        <v>5.6975399999999997E-5</v>
      </c>
      <c r="HM41" s="1">
        <v>4.5650199999999999E-5</v>
      </c>
      <c r="HO41" s="1" t="s">
        <v>26</v>
      </c>
      <c r="HQ41" s="1">
        <v>1.95</v>
      </c>
      <c r="HR41" s="1">
        <v>6.3722399999999998E-5</v>
      </c>
      <c r="HS41" s="1">
        <v>8.8435499999999997E-4</v>
      </c>
      <c r="HT41" s="1">
        <v>2.0182500000000001E-3</v>
      </c>
      <c r="HU41" s="1">
        <v>3.2475799999999999E-3</v>
      </c>
      <c r="HV41" s="1">
        <v>4.4756500000000003E-3</v>
      </c>
      <c r="HW41" s="1">
        <v>5.5975399999999998E-3</v>
      </c>
      <c r="HY41" s="1" t="s">
        <v>26</v>
      </c>
      <c r="IA41" s="1">
        <v>1.95</v>
      </c>
      <c r="IB41" s="1">
        <v>1.0692300000000001E-4</v>
      </c>
      <c r="IC41" s="1">
        <v>8.5955299999999993E-5</v>
      </c>
      <c r="ID41" s="1">
        <v>7.0092700000000001E-5</v>
      </c>
      <c r="IE41" s="1">
        <v>5.6975399999999997E-5</v>
      </c>
      <c r="IF41" s="1">
        <v>4.5650199999999999E-5</v>
      </c>
      <c r="IH41" s="1" t="s">
        <v>26</v>
      </c>
      <c r="IJ41" s="1">
        <v>1.95</v>
      </c>
      <c r="IK41" s="1">
        <v>8.4729999999999373E-6</v>
      </c>
      <c r="IL41" s="1">
        <v>3.0460000000000355E-5</v>
      </c>
      <c r="IM41" s="1">
        <v>5.6099999999996383E-5</v>
      </c>
      <c r="IN41" s="1">
        <v>1.0599999999999923E-4</v>
      </c>
      <c r="IO41" s="1">
        <v>2.3959999999999932E-4</v>
      </c>
      <c r="IP41" s="1">
        <v>7.4229999999999717E-4</v>
      </c>
      <c r="IR41" s="1" t="s">
        <v>26</v>
      </c>
      <c r="IT41" s="1">
        <v>1.95</v>
      </c>
      <c r="IU41" s="1">
        <v>1.11563E-4</v>
      </c>
      <c r="IV41" s="1">
        <v>8.8947400000000002E-5</v>
      </c>
      <c r="IW41" s="1">
        <v>7.2089799999999995E-5</v>
      </c>
      <c r="IX41" s="1">
        <v>5.8307399999999997E-5</v>
      </c>
      <c r="IY41" s="1">
        <v>4.6519800000000001E-5</v>
      </c>
      <c r="JA41" s="1" t="s">
        <v>26</v>
      </c>
      <c r="JC41" s="1">
        <v>1.95</v>
      </c>
      <c r="JD41" s="1">
        <v>6.4831099999999997E-5</v>
      </c>
      <c r="JE41" s="1">
        <v>9.1808999999999999E-4</v>
      </c>
      <c r="JF41" s="1">
        <v>2.1066499999999998E-3</v>
      </c>
      <c r="JG41" s="1">
        <v>3.3954100000000002E-3</v>
      </c>
      <c r="JH41" s="1">
        <v>4.6829699999999998E-3</v>
      </c>
      <c r="JI41" s="1">
        <v>5.8780400000000002E-3</v>
      </c>
      <c r="JK41" s="1" t="s">
        <v>26</v>
      </c>
      <c r="JM41" s="1">
        <v>1.95</v>
      </c>
      <c r="JN41" s="1">
        <v>1.11563E-4</v>
      </c>
      <c r="JO41" s="1">
        <v>8.8947400000000002E-5</v>
      </c>
      <c r="JP41" s="1">
        <v>7.2089799999999995E-5</v>
      </c>
      <c r="JQ41" s="1">
        <v>5.8307399999999997E-5</v>
      </c>
      <c r="JR41" s="1">
        <v>4.6519800000000001E-5</v>
      </c>
      <c r="JT41" s="1" t="s">
        <v>26</v>
      </c>
      <c r="JV41" s="1">
        <v>1.95</v>
      </c>
      <c r="JW41" s="1">
        <v>8.6940000000000814E-6</v>
      </c>
      <c r="JX41" s="1">
        <v>3.1830000000000242E-5</v>
      </c>
      <c r="JY41" s="1">
        <v>5.8199999999996915E-5</v>
      </c>
      <c r="JZ41" s="1">
        <v>1.0709999999999703E-4</v>
      </c>
      <c r="KA41" s="1">
        <v>2.2590000000000264E-4</v>
      </c>
      <c r="KB41" s="1">
        <v>6.3019999999999515E-4</v>
      </c>
      <c r="KD41" s="1" t="s">
        <v>26</v>
      </c>
      <c r="KF41" s="1">
        <v>1.95</v>
      </c>
      <c r="KG41" s="1">
        <v>1.05492E-4</v>
      </c>
      <c r="KH41" s="1">
        <v>8.5035200000000002E-5</v>
      </c>
      <c r="KI41" s="1">
        <v>6.9486200000000006E-5</v>
      </c>
      <c r="KJ41" s="1">
        <v>5.6579800000000003E-5</v>
      </c>
      <c r="KK41" s="1">
        <v>4.5401100000000001E-5</v>
      </c>
      <c r="KM41" s="1" t="s">
        <v>26</v>
      </c>
      <c r="KO41" s="1">
        <v>1.95</v>
      </c>
      <c r="KP41" s="1">
        <v>6.3718800000000004E-5</v>
      </c>
      <c r="KQ41" s="1">
        <v>8.8417599999999997E-4</v>
      </c>
      <c r="KR41" s="1">
        <v>2.0174899999999998E-3</v>
      </c>
      <c r="KS41" s="1">
        <v>3.2452700000000002E-3</v>
      </c>
      <c r="KT41" s="1">
        <v>4.4683199999999996E-3</v>
      </c>
      <c r="KU41" s="1">
        <v>5.5684799999999998E-3</v>
      </c>
      <c r="KW41" s="1" t="s">
        <v>26</v>
      </c>
      <c r="KY41" s="1">
        <v>1.95</v>
      </c>
      <c r="KZ41" s="1">
        <v>1.05492E-4</v>
      </c>
      <c r="LA41" s="1">
        <v>8.5035200000000002E-5</v>
      </c>
      <c r="LB41" s="1">
        <v>6.9486200000000006E-5</v>
      </c>
      <c r="LC41" s="1">
        <v>5.6579800000000003E-5</v>
      </c>
      <c r="LD41" s="1">
        <v>4.5401100000000001E-5</v>
      </c>
      <c r="LF41" s="1" t="s">
        <v>26</v>
      </c>
      <c r="LH41" s="1">
        <v>1.95</v>
      </c>
      <c r="LI41" s="1">
        <v>8.4730000000000729E-6</v>
      </c>
      <c r="LJ41" s="1">
        <v>3.0549999999999604E-5</v>
      </c>
      <c r="LK41" s="1">
        <v>5.6799999999996563E-5</v>
      </c>
      <c r="LL41" s="1">
        <v>1.0930000000000132E-4</v>
      </c>
      <c r="LM41" s="1">
        <v>2.580000000000028E-4</v>
      </c>
      <c r="LN41" s="1">
        <v>8.3360000000000129E-4</v>
      </c>
      <c r="LP41" s="1" t="s">
        <v>26</v>
      </c>
      <c r="LR41" s="1">
        <v>1.95</v>
      </c>
      <c r="LS41" s="1">
        <v>6.9787699999999996E-5</v>
      </c>
      <c r="LT41" s="1">
        <v>5.5278999999999997E-5</v>
      </c>
      <c r="LU41" s="1">
        <v>4.4575800000000001E-5</v>
      </c>
      <c r="LV41" s="1">
        <v>3.5915099999999998E-5</v>
      </c>
      <c r="LW41" s="1">
        <v>2.8575400000000001E-5</v>
      </c>
      <c r="LY41" s="1" t="s">
        <v>26</v>
      </c>
      <c r="MA41" s="1">
        <v>1.95</v>
      </c>
      <c r="MB41" s="1">
        <v>1.0003E-4</v>
      </c>
      <c r="MC41" s="1">
        <v>7.2800700000000002E-4</v>
      </c>
      <c r="MD41" s="1">
        <v>1.58443E-3</v>
      </c>
      <c r="ME41" s="1">
        <v>2.4932299999999999E-3</v>
      </c>
      <c r="MF41" s="1">
        <v>3.3141999999999998E-3</v>
      </c>
      <c r="MG41" s="1">
        <v>3.93678E-3</v>
      </c>
      <c r="MI41" s="1" t="s">
        <v>26</v>
      </c>
      <c r="MK41" s="1">
        <v>1.95</v>
      </c>
      <c r="ML41" s="1">
        <v>6.9787699999999996E-5</v>
      </c>
      <c r="MM41" s="1">
        <v>5.5278999999999997E-5</v>
      </c>
      <c r="MN41" s="1">
        <v>4.4575800000000001E-5</v>
      </c>
      <c r="MO41" s="1">
        <v>3.5915099999999998E-5</v>
      </c>
      <c r="MP41" s="1">
        <v>2.8575400000000001E-5</v>
      </c>
      <c r="MR41" s="1" t="s">
        <v>26</v>
      </c>
      <c r="MT41" s="1">
        <v>1.95</v>
      </c>
      <c r="MU41" s="1">
        <v>9.9330000000000199E-6</v>
      </c>
      <c r="MV41" s="1">
        <v>3.97899999999998E-5</v>
      </c>
      <c r="MW41" s="1">
        <v>9.0300000000001409E-5</v>
      </c>
      <c r="MX41" s="1">
        <v>2.1249999999999983E-4</v>
      </c>
      <c r="MY41" s="1">
        <v>5.7580000000000164E-4</v>
      </c>
      <c r="MZ41" s="1">
        <v>9.8189999999999649E-4</v>
      </c>
      <c r="NB41" s="1" t="s">
        <v>26</v>
      </c>
      <c r="ND41" s="1">
        <v>1.95</v>
      </c>
      <c r="NE41" s="1">
        <v>6.6764499999999994E-5</v>
      </c>
      <c r="NF41" s="1">
        <v>5.3359699999999997E-5</v>
      </c>
      <c r="NG41" s="1">
        <v>4.3313399999999998E-5</v>
      </c>
      <c r="NH41" s="1">
        <v>3.5085500000000001E-5</v>
      </c>
      <c r="NI41" s="1">
        <v>2.8042300000000001E-5</v>
      </c>
      <c r="NK41" s="1" t="s">
        <v>26</v>
      </c>
      <c r="NM41" s="1">
        <v>1.95</v>
      </c>
      <c r="NN41" s="1">
        <v>9.8130999999999999E-5</v>
      </c>
      <c r="NO41" s="1">
        <v>7.0283200000000002E-4</v>
      </c>
      <c r="NP41" s="1">
        <v>1.5200999999999999E-3</v>
      </c>
      <c r="NQ41" s="1">
        <v>2.3839999999999998E-3</v>
      </c>
      <c r="NR41" s="1">
        <v>3.1492E-3</v>
      </c>
      <c r="NS41" s="1">
        <v>3.71763E-3</v>
      </c>
      <c r="NU41" s="1" t="s">
        <v>26</v>
      </c>
      <c r="NW41" s="1">
        <v>1.95</v>
      </c>
      <c r="NX41" s="1">
        <v>6.6764499999999994E-5</v>
      </c>
      <c r="NY41" s="1">
        <v>5.3359699999999997E-5</v>
      </c>
      <c r="NZ41" s="1">
        <v>4.3313399999999998E-5</v>
      </c>
      <c r="OA41" s="1">
        <v>3.5085500000000001E-5</v>
      </c>
      <c r="OB41" s="1">
        <v>2.8042300000000001E-5</v>
      </c>
      <c r="OD41" s="1" t="s">
        <v>26</v>
      </c>
      <c r="OF41" s="1">
        <v>1.95</v>
      </c>
      <c r="OG41" s="1">
        <v>9.6359999999999786E-6</v>
      </c>
      <c r="OH41" s="1">
        <v>3.7970000000000417E-5</v>
      </c>
      <c r="OI41" s="1">
        <v>8.7200000000000304E-5</v>
      </c>
      <c r="OJ41" s="1">
        <v>2.1680000000000031E-4</v>
      </c>
      <c r="OK41" s="1">
        <v>6.0220000000000098E-4</v>
      </c>
      <c r="OL41" s="1">
        <v>9.8630000000000072E-4</v>
      </c>
      <c r="ON41" s="1" t="s">
        <v>26</v>
      </c>
      <c r="OP41" s="1">
        <v>1.95</v>
      </c>
      <c r="OQ41" s="1">
        <v>6.90169E-5</v>
      </c>
      <c r="OR41" s="1">
        <v>5.4796600000000003E-5</v>
      </c>
      <c r="OS41" s="1">
        <v>4.4263700000000001E-5</v>
      </c>
      <c r="OT41" s="1">
        <v>3.5714199999999998E-5</v>
      </c>
      <c r="OU41" s="1">
        <v>2.84497E-5</v>
      </c>
      <c r="OW41" s="1" t="s">
        <v>26</v>
      </c>
      <c r="OY41" s="1">
        <v>1.95</v>
      </c>
      <c r="OZ41" s="1">
        <v>1.00021E-4</v>
      </c>
      <c r="PA41" s="1">
        <v>7.2776700000000004E-4</v>
      </c>
      <c r="PB41" s="1">
        <v>1.5832400000000001E-3</v>
      </c>
      <c r="PC41" s="1">
        <v>2.4887799999999999E-3</v>
      </c>
      <c r="PD41" s="1">
        <v>3.2980800000000001E-3</v>
      </c>
      <c r="PE41" s="1">
        <v>3.9045600000000001E-3</v>
      </c>
      <c r="PG41" s="1" t="s">
        <v>26</v>
      </c>
      <c r="PI41" s="1">
        <v>1.95</v>
      </c>
      <c r="PJ41" s="1">
        <v>6.90169E-5</v>
      </c>
      <c r="PK41" s="1">
        <v>5.4796600000000003E-5</v>
      </c>
      <c r="PL41" s="1">
        <v>4.4263700000000001E-5</v>
      </c>
      <c r="PM41" s="1">
        <v>3.5714199999999998E-5</v>
      </c>
      <c r="PN41" s="1">
        <v>2.84497E-5</v>
      </c>
      <c r="PP41" s="1" t="s">
        <v>26</v>
      </c>
      <c r="PR41" s="1">
        <v>1.95</v>
      </c>
      <c r="PS41" s="1">
        <v>9.9259999999999368E-6</v>
      </c>
      <c r="PT41" s="1">
        <v>3.9919999999999679E-5</v>
      </c>
      <c r="PU41" s="1">
        <v>9.1400000000001381E-5</v>
      </c>
      <c r="PV41" s="1">
        <v>2.2030000000000121E-4</v>
      </c>
      <c r="PW41" s="1">
        <v>6.015000000000008E-4</v>
      </c>
      <c r="PX41" s="1">
        <v>1.0029999999999969E-3</v>
      </c>
      <c r="PZ41" s="1" t="s">
        <v>26</v>
      </c>
      <c r="QB41" s="1">
        <v>1.95</v>
      </c>
      <c r="QC41" s="1">
        <v>6.6057999999999997E-5</v>
      </c>
      <c r="QD41" s="1">
        <v>5.2909699999999999E-5</v>
      </c>
      <c r="QE41" s="1">
        <v>4.3018500000000002E-5</v>
      </c>
      <c r="QF41" s="1">
        <v>3.4893600000000001E-5</v>
      </c>
      <c r="QG41" s="1">
        <v>2.79212E-5</v>
      </c>
      <c r="QI41" s="1" t="s">
        <v>26</v>
      </c>
      <c r="QK41" s="1">
        <v>1.95</v>
      </c>
      <c r="QL41" s="1">
        <v>9.8123199999999996E-5</v>
      </c>
      <c r="QM41" s="1">
        <v>7.0261100000000001E-4</v>
      </c>
      <c r="QN41" s="1">
        <v>1.519E-3</v>
      </c>
      <c r="QO41" s="1">
        <v>2.37966E-3</v>
      </c>
      <c r="QP41" s="1">
        <v>3.1332500000000002E-3</v>
      </c>
      <c r="QQ41" s="1">
        <v>3.6871199999999999E-3</v>
      </c>
      <c r="QS41" s="1" t="s">
        <v>26</v>
      </c>
      <c r="QU41" s="1">
        <v>1.95</v>
      </c>
      <c r="QV41" s="1">
        <v>6.6057999999999997E-5</v>
      </c>
      <c r="QW41" s="1">
        <v>5.2909699999999999E-5</v>
      </c>
      <c r="QX41" s="1">
        <v>4.3018500000000002E-5</v>
      </c>
      <c r="QY41" s="1">
        <v>3.4893600000000001E-5</v>
      </c>
      <c r="QZ41" s="1">
        <v>2.79212E-5</v>
      </c>
      <c r="RB41" s="1" t="s">
        <v>26</v>
      </c>
      <c r="RD41" s="1">
        <v>1.95</v>
      </c>
      <c r="RE41" s="1">
        <v>9.6370000000000485E-6</v>
      </c>
      <c r="RF41" s="1">
        <v>3.8090000000000138E-5</v>
      </c>
      <c r="RG41" s="1">
        <v>8.8300000000000276E-5</v>
      </c>
      <c r="RH41" s="1">
        <v>2.2489999999999991E-4</v>
      </c>
      <c r="RI41" s="1">
        <v>6.2390000000000221E-4</v>
      </c>
      <c r="RJ41" s="1">
        <v>1.0034999999999983E-3</v>
      </c>
    </row>
    <row r="42" spans="24:478" x14ac:dyDescent="0.2">
      <c r="X42" s="1" t="s">
        <v>26</v>
      </c>
      <c r="Z42" s="1">
        <v>2</v>
      </c>
      <c r="AA42" s="1">
        <v>9.4234000000000006E-5</v>
      </c>
      <c r="AB42" s="1">
        <v>7.5512200000000005E-5</v>
      </c>
      <c r="AC42" s="1">
        <v>6.1743399999999996E-5</v>
      </c>
      <c r="AD42" s="1">
        <v>5.0635099999999999E-5</v>
      </c>
      <c r="AE42" s="1">
        <v>4.12625E-5</v>
      </c>
      <c r="AG42" s="1" t="s">
        <v>26</v>
      </c>
      <c r="AI42" s="1">
        <v>2</v>
      </c>
      <c r="AJ42" s="1">
        <v>8.10294E-5</v>
      </c>
      <c r="AK42" s="1">
        <v>8.34482E-4</v>
      </c>
      <c r="AL42" s="1">
        <v>1.88321E-3</v>
      </c>
      <c r="AM42" s="1">
        <v>3.0180300000000001E-3</v>
      </c>
      <c r="AN42" s="1">
        <v>4.1287600000000004E-3</v>
      </c>
      <c r="AO42" s="1">
        <v>5.0848899999999999E-3</v>
      </c>
      <c r="AQ42" s="1" t="s">
        <v>26</v>
      </c>
      <c r="AS42" s="1">
        <v>2</v>
      </c>
      <c r="AT42" s="1">
        <v>9.4234000000000006E-5</v>
      </c>
      <c r="AU42" s="1">
        <v>7.5512200000000005E-5</v>
      </c>
      <c r="AV42" s="1">
        <v>6.1743399999999996E-5</v>
      </c>
      <c r="AW42" s="1">
        <v>5.0635099999999999E-5</v>
      </c>
      <c r="AX42" s="1">
        <v>4.12625E-5</v>
      </c>
      <c r="AZ42" s="1" t="s">
        <v>26</v>
      </c>
      <c r="BB42" s="1">
        <v>2</v>
      </c>
      <c r="BC42" s="1">
        <v>9.17500000000014E-6</v>
      </c>
      <c r="BD42" s="1">
        <v>3.5330000000000131E-5</v>
      </c>
      <c r="BE42" s="1">
        <v>7.0199999999999524E-5</v>
      </c>
      <c r="BF42" s="1">
        <v>1.380999999999997E-4</v>
      </c>
      <c r="BG42" s="1">
        <v>3.2350000000000477E-4</v>
      </c>
      <c r="BH42" s="1">
        <v>8.8470000000000334E-4</v>
      </c>
      <c r="BJ42" s="1" t="s">
        <v>26</v>
      </c>
      <c r="BL42" s="1">
        <v>2</v>
      </c>
      <c r="BM42" s="1">
        <v>8.9465899999999993E-5</v>
      </c>
      <c r="BN42" s="1">
        <v>7.2412399999999998E-5</v>
      </c>
      <c r="BO42" s="1">
        <v>5.96469E-5</v>
      </c>
      <c r="BP42" s="1">
        <v>4.9208200000000001E-5</v>
      </c>
      <c r="BQ42" s="1">
        <v>4.0302100000000002E-5</v>
      </c>
      <c r="BS42" s="1" t="s">
        <v>26</v>
      </c>
      <c r="BU42" s="1">
        <v>2</v>
      </c>
      <c r="BV42" s="1">
        <v>7.9571000000000001E-5</v>
      </c>
      <c r="BW42" s="1">
        <v>8.0442800000000004E-4</v>
      </c>
      <c r="BX42" s="1">
        <v>1.80455E-3</v>
      </c>
      <c r="BY42" s="1">
        <v>2.8851800000000002E-3</v>
      </c>
      <c r="BZ42" s="1">
        <v>3.9355299999999996E-3</v>
      </c>
      <c r="CA42" s="1">
        <v>4.8015000000000002E-3</v>
      </c>
      <c r="CC42" s="1" t="s">
        <v>26</v>
      </c>
      <c r="CE42" s="1">
        <v>2</v>
      </c>
      <c r="CF42" s="1">
        <v>8.9465899999999993E-5</v>
      </c>
      <c r="CG42" s="1">
        <v>7.2412399999999998E-5</v>
      </c>
      <c r="CH42" s="1">
        <v>5.96469E-5</v>
      </c>
      <c r="CI42" s="1">
        <v>4.9208200000000001E-5</v>
      </c>
      <c r="CJ42" s="1">
        <v>4.0302100000000002E-5</v>
      </c>
      <c r="CL42" s="1" t="s">
        <v>26</v>
      </c>
      <c r="CN42" s="1">
        <v>2</v>
      </c>
      <c r="CO42" s="1">
        <v>8.9249999999999984E-6</v>
      </c>
      <c r="CP42" s="1">
        <v>3.3810000000000051E-5</v>
      </c>
      <c r="CQ42" s="1">
        <v>6.7999999999999579E-5</v>
      </c>
      <c r="CR42" s="1">
        <v>1.4020000000000024E-4</v>
      </c>
      <c r="CS42" s="1">
        <v>3.6819999999999957E-4</v>
      </c>
      <c r="CT42" s="1">
        <v>9.8280000000000199E-4</v>
      </c>
      <c r="CV42" s="1" t="s">
        <v>26</v>
      </c>
      <c r="CX42" s="1">
        <v>2</v>
      </c>
      <c r="CY42" s="1">
        <v>9.3012199999999997E-5</v>
      </c>
      <c r="CZ42" s="1">
        <v>7.4730100000000005E-5</v>
      </c>
      <c r="DA42" s="1">
        <v>6.1223500000000001E-5</v>
      </c>
      <c r="DB42" s="1">
        <v>5.0288599999999998E-5</v>
      </c>
      <c r="DC42" s="1">
        <v>4.1035300000000003E-5</v>
      </c>
      <c r="DE42" s="1" t="s">
        <v>26</v>
      </c>
      <c r="DG42" s="1">
        <v>2</v>
      </c>
      <c r="DH42" s="1">
        <v>8.1024000000000002E-5</v>
      </c>
      <c r="DI42" s="1">
        <v>8.3426799999999999E-4</v>
      </c>
      <c r="DJ42" s="1">
        <v>1.8822400000000001E-3</v>
      </c>
      <c r="DK42" s="1">
        <v>3.0149700000000001E-3</v>
      </c>
      <c r="DL42" s="1">
        <v>4.1187799999999998E-3</v>
      </c>
      <c r="DM42" s="1">
        <v>5.0512300000000003E-3</v>
      </c>
      <c r="DO42" s="1" t="s">
        <v>26</v>
      </c>
      <c r="DQ42" s="1">
        <v>2</v>
      </c>
      <c r="DR42" s="1">
        <v>9.3012199999999997E-5</v>
      </c>
      <c r="DS42" s="1">
        <v>7.4730100000000005E-5</v>
      </c>
      <c r="DT42" s="1">
        <v>6.1223500000000001E-5</v>
      </c>
      <c r="DU42" s="1">
        <v>5.0288599999999998E-5</v>
      </c>
      <c r="DV42" s="1">
        <v>4.1035300000000003E-5</v>
      </c>
      <c r="DX42" s="1" t="s">
        <v>26</v>
      </c>
      <c r="DZ42" s="1">
        <v>2</v>
      </c>
      <c r="EA42" s="1">
        <v>9.1739999999999345E-6</v>
      </c>
      <c r="EB42" s="1">
        <v>3.5439999999999695E-5</v>
      </c>
      <c r="EC42" s="1">
        <v>7.1100000000000685E-5</v>
      </c>
      <c r="ED42" s="1">
        <v>1.4240000000000018E-4</v>
      </c>
      <c r="EE42" s="1">
        <v>3.4779999999999929E-4</v>
      </c>
      <c r="EF42" s="1">
        <v>9.460000000000037E-4</v>
      </c>
      <c r="EH42" s="1" t="s">
        <v>26</v>
      </c>
      <c r="EJ42" s="1">
        <v>2</v>
      </c>
      <c r="EK42" s="1">
        <v>8.8362200000000006E-5</v>
      </c>
      <c r="EL42" s="1">
        <v>7.1691899999999997E-5</v>
      </c>
      <c r="EM42" s="1">
        <v>5.9160999999999998E-5</v>
      </c>
      <c r="EN42" s="1">
        <v>4.88804E-5</v>
      </c>
      <c r="EO42" s="1">
        <v>4.0085E-5</v>
      </c>
      <c r="EQ42" s="1" t="s">
        <v>26</v>
      </c>
      <c r="ES42" s="1">
        <v>2</v>
      </c>
      <c r="ET42" s="1">
        <v>7.9565899999999997E-5</v>
      </c>
      <c r="EU42" s="1">
        <v>8.0422999999999996E-4</v>
      </c>
      <c r="EV42" s="1">
        <v>1.80365E-3</v>
      </c>
      <c r="EW42" s="1">
        <v>2.8822100000000001E-3</v>
      </c>
      <c r="EX42" s="1">
        <v>3.9246899999999998E-3</v>
      </c>
      <c r="EY42" s="1">
        <v>4.7666100000000001E-3</v>
      </c>
      <c r="FA42" s="1" t="s">
        <v>26</v>
      </c>
      <c r="FC42" s="1">
        <v>2</v>
      </c>
      <c r="FD42" s="1">
        <v>8.8362200000000006E-5</v>
      </c>
      <c r="FE42" s="1">
        <v>7.1691899999999997E-5</v>
      </c>
      <c r="FF42" s="1">
        <v>5.9160999999999998E-5</v>
      </c>
      <c r="FG42" s="1">
        <v>4.88804E-5</v>
      </c>
      <c r="FH42" s="1">
        <v>4.0085E-5</v>
      </c>
      <c r="FJ42" s="1" t="s">
        <v>26</v>
      </c>
      <c r="FL42" s="1">
        <v>2</v>
      </c>
      <c r="FM42" s="1">
        <v>8.9249999999999984E-6</v>
      </c>
      <c r="FN42" s="1">
        <v>3.3899999999999299E-5</v>
      </c>
      <c r="FO42" s="1">
        <v>6.8899999999998571E-5</v>
      </c>
      <c r="FP42" s="1">
        <v>1.4479999999999894E-4</v>
      </c>
      <c r="FQ42" s="1">
        <v>3.9730000000000462E-4</v>
      </c>
      <c r="FR42" s="1">
        <v>1.0273999999999973E-3</v>
      </c>
      <c r="FT42" s="1" t="s">
        <v>26</v>
      </c>
      <c r="FV42" s="1">
        <v>2</v>
      </c>
      <c r="FW42" s="1">
        <v>1.17051E-4</v>
      </c>
      <c r="FX42" s="1">
        <v>9.4129399999999994E-5</v>
      </c>
      <c r="FY42" s="1">
        <v>7.7223400000000003E-5</v>
      </c>
      <c r="FZ42" s="1">
        <v>6.3545200000000003E-5</v>
      </c>
      <c r="GA42" s="1">
        <v>5.1975299999999997E-5</v>
      </c>
      <c r="GC42" s="1" t="s">
        <v>26</v>
      </c>
      <c r="GE42" s="1">
        <v>2</v>
      </c>
      <c r="GF42" s="1">
        <v>6.52684E-5</v>
      </c>
      <c r="GG42" s="1">
        <v>9.1985000000000005E-4</v>
      </c>
      <c r="GH42" s="1">
        <v>2.11028E-3</v>
      </c>
      <c r="GI42" s="1">
        <v>3.4028000000000001E-3</v>
      </c>
      <c r="GJ42" s="1">
        <v>4.6997200000000001E-3</v>
      </c>
      <c r="GK42" s="1">
        <v>5.9263900000000001E-3</v>
      </c>
      <c r="GM42" s="1" t="s">
        <v>26</v>
      </c>
      <c r="GO42" s="1">
        <v>2</v>
      </c>
      <c r="GP42" s="1">
        <v>1.17051E-4</v>
      </c>
      <c r="GQ42" s="1">
        <v>9.4129399999999994E-5</v>
      </c>
      <c r="GR42" s="1">
        <v>7.7223400000000003E-5</v>
      </c>
      <c r="GS42" s="1">
        <v>6.3545200000000003E-5</v>
      </c>
      <c r="GT42" s="1">
        <v>5.1975299999999997E-5</v>
      </c>
      <c r="GV42" s="1" t="s">
        <v>26</v>
      </c>
      <c r="GX42" s="1">
        <v>2</v>
      </c>
      <c r="GY42" s="1">
        <v>8.6490000000000708E-6</v>
      </c>
      <c r="GZ42" s="1">
        <v>3.0930000000000234E-5</v>
      </c>
      <c r="HA42" s="1">
        <v>5.520000000000185E-5</v>
      </c>
      <c r="HB42" s="1">
        <v>9.7299999999999085E-5</v>
      </c>
      <c r="HC42" s="1">
        <v>1.9050000000000515E-4</v>
      </c>
      <c r="HD42" s="1">
        <v>4.7099999999999638E-4</v>
      </c>
      <c r="HF42" s="1" t="s">
        <v>26</v>
      </c>
      <c r="HH42" s="1">
        <v>2</v>
      </c>
      <c r="HI42" s="1">
        <v>1.10395E-4</v>
      </c>
      <c r="HJ42" s="1">
        <v>8.9767900000000005E-5</v>
      </c>
      <c r="HK42" s="1">
        <v>7.4252000000000007E-5</v>
      </c>
      <c r="HL42" s="1">
        <v>6.1507900000000001E-5</v>
      </c>
      <c r="HM42" s="1">
        <v>5.0593000000000002E-5</v>
      </c>
      <c r="HO42" s="1" t="s">
        <v>26</v>
      </c>
      <c r="HQ42" s="1">
        <v>2</v>
      </c>
      <c r="HR42" s="1">
        <v>6.4144899999999996E-5</v>
      </c>
      <c r="HS42" s="1">
        <v>8.85858E-4</v>
      </c>
      <c r="HT42" s="1">
        <v>2.0209899999999999E-3</v>
      </c>
      <c r="HU42" s="1">
        <v>3.2526899999999999E-3</v>
      </c>
      <c r="HV42" s="1">
        <v>4.4868900000000003E-3</v>
      </c>
      <c r="HW42" s="1">
        <v>5.6315200000000001E-3</v>
      </c>
      <c r="HY42" s="1" t="s">
        <v>26</v>
      </c>
      <c r="IA42" s="1">
        <v>2</v>
      </c>
      <c r="IB42" s="1">
        <v>1.10395E-4</v>
      </c>
      <c r="IC42" s="1">
        <v>8.9767900000000005E-5</v>
      </c>
      <c r="ID42" s="1">
        <v>7.4252000000000007E-5</v>
      </c>
      <c r="IE42" s="1">
        <v>6.1507900000000001E-5</v>
      </c>
      <c r="IF42" s="1">
        <v>5.0593000000000002E-5</v>
      </c>
      <c r="IH42" s="1" t="s">
        <v>26</v>
      </c>
      <c r="IJ42" s="1">
        <v>2</v>
      </c>
      <c r="IK42" s="1">
        <v>8.4280000000000606E-6</v>
      </c>
      <c r="IL42" s="1">
        <v>2.9690000000000226E-5</v>
      </c>
      <c r="IM42" s="1">
        <v>5.3699999999997748E-5</v>
      </c>
      <c r="IN42" s="1">
        <v>9.8800000000003188E-5</v>
      </c>
      <c r="IO42" s="1">
        <v>2.1269999999999476E-4</v>
      </c>
      <c r="IP42" s="1">
        <v>6.2600000000000416E-4</v>
      </c>
      <c r="IR42" s="1" t="s">
        <v>26</v>
      </c>
      <c r="IT42" s="1">
        <v>2</v>
      </c>
      <c r="IU42" s="1">
        <v>1.1534E-4</v>
      </c>
      <c r="IV42" s="1">
        <v>9.3026800000000002E-5</v>
      </c>
      <c r="IW42" s="1">
        <v>7.6486600000000001E-5</v>
      </c>
      <c r="IX42" s="1">
        <v>6.3051499999999998E-5</v>
      </c>
      <c r="IY42" s="1">
        <v>5.1650000000000002E-5</v>
      </c>
      <c r="JA42" s="1" t="s">
        <v>26</v>
      </c>
      <c r="JC42" s="1">
        <v>2</v>
      </c>
      <c r="JD42" s="1">
        <v>6.5264600000000005E-5</v>
      </c>
      <c r="JE42" s="1">
        <v>9.19661E-4</v>
      </c>
      <c r="JF42" s="1">
        <v>2.1094999999999998E-3</v>
      </c>
      <c r="JG42" s="1">
        <v>3.4005799999999998E-3</v>
      </c>
      <c r="JH42" s="1">
        <v>4.6936299999999999E-3</v>
      </c>
      <c r="JI42" s="1">
        <v>5.9068599999999999E-3</v>
      </c>
      <c r="JK42" s="1" t="s">
        <v>26</v>
      </c>
      <c r="JM42" s="1">
        <v>2</v>
      </c>
      <c r="JN42" s="1">
        <v>1.1534E-4</v>
      </c>
      <c r="JO42" s="1">
        <v>9.3026800000000002E-5</v>
      </c>
      <c r="JP42" s="1">
        <v>7.6486600000000001E-5</v>
      </c>
      <c r="JQ42" s="1">
        <v>6.3051499999999998E-5</v>
      </c>
      <c r="JR42" s="1">
        <v>5.1650000000000002E-5</v>
      </c>
      <c r="JT42" s="1" t="s">
        <v>26</v>
      </c>
      <c r="JV42" s="1">
        <v>2</v>
      </c>
      <c r="JW42" s="1">
        <v>8.6490000000000708E-6</v>
      </c>
      <c r="JX42" s="1">
        <v>3.1020000000000567E-5</v>
      </c>
      <c r="JY42" s="1">
        <v>5.5800000000002623E-5</v>
      </c>
      <c r="JZ42" s="1">
        <v>1.000999999999998E-4</v>
      </c>
      <c r="KA42" s="1">
        <v>2.026000000000027E-4</v>
      </c>
      <c r="KB42" s="1">
        <v>5.3270000000000303E-4</v>
      </c>
      <c r="KD42" s="1" t="s">
        <v>26</v>
      </c>
      <c r="KF42" s="1">
        <v>2</v>
      </c>
      <c r="KG42" s="1">
        <v>1.08868E-4</v>
      </c>
      <c r="KH42" s="1">
        <v>8.8762499999999996E-5</v>
      </c>
      <c r="KI42" s="1">
        <v>7.35692E-5</v>
      </c>
      <c r="KJ42" s="1">
        <v>6.1044399999999994E-5</v>
      </c>
      <c r="KK42" s="1">
        <v>5.0284300000000002E-5</v>
      </c>
      <c r="KM42" s="1" t="s">
        <v>26</v>
      </c>
      <c r="KO42" s="1">
        <v>2</v>
      </c>
      <c r="KP42" s="1">
        <v>6.4141300000000002E-5</v>
      </c>
      <c r="KQ42" s="1">
        <v>8.8568399999999997E-4</v>
      </c>
      <c r="KR42" s="1">
        <v>2.0202699999999998E-3</v>
      </c>
      <c r="KS42" s="1">
        <v>3.2505300000000002E-3</v>
      </c>
      <c r="KT42" s="1">
        <v>4.48038E-3</v>
      </c>
      <c r="KU42" s="1">
        <v>5.6068300000000001E-3</v>
      </c>
      <c r="KW42" s="1" t="s">
        <v>26</v>
      </c>
      <c r="KY42" s="1">
        <v>2</v>
      </c>
      <c r="KZ42" s="1">
        <v>1.08868E-4</v>
      </c>
      <c r="LA42" s="1">
        <v>8.8762499999999996E-5</v>
      </c>
      <c r="LB42" s="1">
        <v>7.35692E-5</v>
      </c>
      <c r="LC42" s="1">
        <v>6.1044399999999994E-5</v>
      </c>
      <c r="LD42" s="1">
        <v>5.0284300000000002E-5</v>
      </c>
      <c r="LF42" s="1" t="s">
        <v>26</v>
      </c>
      <c r="LH42" s="1">
        <v>2</v>
      </c>
      <c r="LI42" s="1">
        <v>8.4279999999999251E-6</v>
      </c>
      <c r="LJ42" s="1">
        <v>2.9780000000000559E-5</v>
      </c>
      <c r="LK42" s="1">
        <v>5.4300000000002858E-5</v>
      </c>
      <c r="LL42" s="1">
        <v>1.0169999999999898E-4</v>
      </c>
      <c r="LM42" s="1">
        <v>2.2760000000000171E-4</v>
      </c>
      <c r="LN42" s="1">
        <v>7.0730000000000716E-4</v>
      </c>
      <c r="LP42" s="1" t="s">
        <v>26</v>
      </c>
      <c r="LR42" s="1">
        <v>2</v>
      </c>
      <c r="LS42" s="1">
        <v>7.1886100000000003E-5</v>
      </c>
      <c r="LT42" s="1">
        <v>5.7481200000000001E-5</v>
      </c>
      <c r="LU42" s="1">
        <v>4.6882699999999998E-5</v>
      </c>
      <c r="LV42" s="1">
        <v>3.83329E-5</v>
      </c>
      <c r="LW42" s="1">
        <v>3.1115000000000003E-5</v>
      </c>
      <c r="LY42" s="1" t="s">
        <v>26</v>
      </c>
      <c r="MA42" s="1">
        <v>2</v>
      </c>
      <c r="MB42" s="1">
        <v>1.00524E-4</v>
      </c>
      <c r="MC42" s="1">
        <v>7.29968E-4</v>
      </c>
      <c r="MD42" s="1">
        <v>1.5888300000000001E-3</v>
      </c>
      <c r="ME42" s="1">
        <v>2.5033799999999999E-3</v>
      </c>
      <c r="MF42" s="1">
        <v>3.3416700000000001E-3</v>
      </c>
      <c r="MG42" s="1">
        <v>3.9847399999999996E-3</v>
      </c>
      <c r="MI42" s="1" t="s">
        <v>26</v>
      </c>
      <c r="MK42" s="1">
        <v>2</v>
      </c>
      <c r="ML42" s="1">
        <v>7.1886100000000003E-5</v>
      </c>
      <c r="MM42" s="1">
        <v>5.7481200000000001E-5</v>
      </c>
      <c r="MN42" s="1">
        <v>4.6882699999999998E-5</v>
      </c>
      <c r="MO42" s="1">
        <v>3.83329E-5</v>
      </c>
      <c r="MP42" s="1">
        <v>3.1115000000000003E-5</v>
      </c>
      <c r="MR42" s="1" t="s">
        <v>26</v>
      </c>
      <c r="MT42" s="1">
        <v>2</v>
      </c>
      <c r="MU42" s="1">
        <v>9.8300000000000194E-6</v>
      </c>
      <c r="MV42" s="1">
        <v>3.8689999999999916E-5</v>
      </c>
      <c r="MW42" s="1">
        <v>8.6000000000001115E-5</v>
      </c>
      <c r="MX42" s="1">
        <v>1.9480000000000132E-4</v>
      </c>
      <c r="MY42" s="1">
        <v>5.2340000000000177E-4</v>
      </c>
      <c r="MZ42" s="1">
        <v>9.3659999999999881E-4</v>
      </c>
      <c r="NB42" s="1" t="s">
        <v>26</v>
      </c>
      <c r="ND42" s="1">
        <v>2</v>
      </c>
      <c r="NE42" s="1">
        <v>6.8685300000000005E-5</v>
      </c>
      <c r="NF42" s="1">
        <v>5.5411600000000003E-5</v>
      </c>
      <c r="NG42" s="1">
        <v>4.5491200000000002E-5</v>
      </c>
      <c r="NH42" s="1">
        <v>3.7392299999999998E-5</v>
      </c>
      <c r="NI42" s="1">
        <v>3.0487399999999999E-5</v>
      </c>
      <c r="NK42" s="1" t="s">
        <v>26</v>
      </c>
      <c r="NM42" s="1">
        <v>2</v>
      </c>
      <c r="NN42" s="1">
        <v>9.8610399999999994E-5</v>
      </c>
      <c r="NO42" s="1">
        <v>7.0470299999999999E-4</v>
      </c>
      <c r="NP42" s="1">
        <v>1.5243500000000001E-3</v>
      </c>
      <c r="NQ42" s="1">
        <v>2.3943200000000001E-3</v>
      </c>
      <c r="NR42" s="1">
        <v>3.1781000000000001E-3</v>
      </c>
      <c r="NS42" s="1">
        <v>3.76589E-3</v>
      </c>
      <c r="NU42" s="1" t="s">
        <v>26</v>
      </c>
      <c r="NW42" s="1">
        <v>2</v>
      </c>
      <c r="NX42" s="1">
        <v>6.8685300000000005E-5</v>
      </c>
      <c r="NY42" s="1">
        <v>5.5411600000000003E-5</v>
      </c>
      <c r="NZ42" s="1">
        <v>4.5491200000000002E-5</v>
      </c>
      <c r="OA42" s="1">
        <v>3.7392299999999998E-5</v>
      </c>
      <c r="OB42" s="1">
        <v>3.0487399999999999E-5</v>
      </c>
      <c r="OD42" s="1" t="s">
        <v>26</v>
      </c>
      <c r="OF42" s="1">
        <v>2</v>
      </c>
      <c r="OG42" s="1">
        <v>9.5429999999999999E-6</v>
      </c>
      <c r="OH42" s="1">
        <v>3.6920000000000229E-5</v>
      </c>
      <c r="OI42" s="1">
        <v>8.3000000000001584E-5</v>
      </c>
      <c r="OJ42" s="1">
        <v>1.9760000000000204E-4</v>
      </c>
      <c r="OK42" s="1">
        <v>5.5360000000000034E-4</v>
      </c>
      <c r="OL42" s="1">
        <v>9.4440000000000019E-4</v>
      </c>
      <c r="ON42" s="1" t="s">
        <v>26</v>
      </c>
      <c r="OP42" s="1">
        <v>2</v>
      </c>
      <c r="OQ42" s="1">
        <v>7.1067600000000004E-5</v>
      </c>
      <c r="OR42" s="1">
        <v>5.6959000000000001E-5</v>
      </c>
      <c r="OS42" s="1">
        <v>4.6536899999999998E-5</v>
      </c>
      <c r="OT42" s="1">
        <v>3.8103399999999998E-5</v>
      </c>
      <c r="OU42" s="1">
        <v>3.09653E-5</v>
      </c>
      <c r="OW42" s="1" t="s">
        <v>26</v>
      </c>
      <c r="OY42" s="1">
        <v>2</v>
      </c>
      <c r="OZ42" s="1">
        <v>1.00515E-4</v>
      </c>
      <c r="PA42" s="1">
        <v>7.29734E-4</v>
      </c>
      <c r="PB42" s="1">
        <v>1.5876900000000001E-3</v>
      </c>
      <c r="PC42" s="1">
        <v>2.4992899999999999E-3</v>
      </c>
      <c r="PD42" s="1">
        <v>3.3268600000000001E-3</v>
      </c>
      <c r="PE42" s="1">
        <v>3.9535999999999998E-3</v>
      </c>
      <c r="PG42" s="1" t="s">
        <v>26</v>
      </c>
      <c r="PI42" s="1">
        <v>2</v>
      </c>
      <c r="PJ42" s="1">
        <v>7.1067600000000004E-5</v>
      </c>
      <c r="PK42" s="1">
        <v>5.6959000000000001E-5</v>
      </c>
      <c r="PL42" s="1">
        <v>4.6536899999999998E-5</v>
      </c>
      <c r="PM42" s="1">
        <v>3.8103399999999998E-5</v>
      </c>
      <c r="PN42" s="1">
        <v>3.09653E-5</v>
      </c>
      <c r="PP42" s="1" t="s">
        <v>26</v>
      </c>
      <c r="PR42" s="1">
        <v>2</v>
      </c>
      <c r="PS42" s="1">
        <v>9.8400000000000413E-6</v>
      </c>
      <c r="PT42" s="1">
        <v>3.8799999999999479E-5</v>
      </c>
      <c r="PU42" s="1">
        <v>8.6999999999999526E-5</v>
      </c>
      <c r="PV42" s="1">
        <v>2.0140000000000115E-4</v>
      </c>
      <c r="PW42" s="1">
        <v>5.4970000000000181E-4</v>
      </c>
      <c r="PX42" s="1">
        <v>9.5860000000000259E-4</v>
      </c>
      <c r="PZ42" s="1" t="s">
        <v>26</v>
      </c>
      <c r="QB42" s="1">
        <v>2</v>
      </c>
      <c r="QC42" s="1">
        <v>6.7937100000000004E-5</v>
      </c>
      <c r="QD42" s="1">
        <v>5.4925800000000002E-5</v>
      </c>
      <c r="QE42" s="1">
        <v>4.5165299999999999E-5</v>
      </c>
      <c r="QF42" s="1">
        <v>3.71737E-5</v>
      </c>
      <c r="QG42" s="1">
        <v>3.0343499999999998E-5</v>
      </c>
      <c r="QI42" s="1" t="s">
        <v>26</v>
      </c>
      <c r="QK42" s="1">
        <v>2</v>
      </c>
      <c r="QL42" s="1">
        <v>9.8602600000000004E-5</v>
      </c>
      <c r="QM42" s="1">
        <v>7.0448799999999997E-4</v>
      </c>
      <c r="QN42" s="1">
        <v>1.5233E-3</v>
      </c>
      <c r="QO42" s="1">
        <v>2.3903499999999999E-3</v>
      </c>
      <c r="QP42" s="1">
        <v>3.1632600000000002E-3</v>
      </c>
      <c r="QQ42" s="1">
        <v>3.7362699999999999E-3</v>
      </c>
      <c r="QS42" s="1" t="s">
        <v>26</v>
      </c>
      <c r="QU42" s="1">
        <v>2</v>
      </c>
      <c r="QV42" s="1">
        <v>6.7937100000000004E-5</v>
      </c>
      <c r="QW42" s="1">
        <v>5.4925800000000002E-5</v>
      </c>
      <c r="QX42" s="1">
        <v>4.5165299999999999E-5</v>
      </c>
      <c r="QY42" s="1">
        <v>3.71737E-5</v>
      </c>
      <c r="QZ42" s="1">
        <v>3.0343499999999998E-5</v>
      </c>
      <c r="RB42" s="1" t="s">
        <v>26</v>
      </c>
      <c r="RD42" s="1">
        <v>2</v>
      </c>
      <c r="RE42" s="1">
        <v>9.5440000000000699E-6</v>
      </c>
      <c r="RF42" s="1">
        <v>3.7019999999999635E-5</v>
      </c>
      <c r="RG42" s="1">
        <v>8.3900000000000576E-5</v>
      </c>
      <c r="RH42" s="1">
        <v>2.0440000000000069E-4</v>
      </c>
      <c r="RI42" s="1">
        <v>5.7629999999999997E-4</v>
      </c>
      <c r="RJ42" s="1">
        <v>9.6260000000000052E-4</v>
      </c>
    </row>
    <row r="43" spans="24:478" x14ac:dyDescent="0.2">
      <c r="X43" s="1" t="s">
        <v>26</v>
      </c>
      <c r="Z43" s="1">
        <v>2.0499999999999998</v>
      </c>
      <c r="AA43" s="1">
        <v>9.7180400000000002E-5</v>
      </c>
      <c r="AB43" s="1">
        <v>7.8636799999999999E-5</v>
      </c>
      <c r="AC43" s="1">
        <v>6.5051399999999999E-5</v>
      </c>
      <c r="AD43" s="1">
        <v>5.4138899999999998E-5</v>
      </c>
      <c r="AE43" s="1">
        <v>4.4978999999999997E-5</v>
      </c>
      <c r="AG43" s="1" t="s">
        <v>26</v>
      </c>
      <c r="AI43" s="1">
        <v>2.0499999999999998</v>
      </c>
      <c r="AJ43" s="1">
        <v>8.1486500000000007E-5</v>
      </c>
      <c r="AK43" s="1">
        <v>8.3622600000000003E-4</v>
      </c>
      <c r="AL43" s="1">
        <v>1.88664E-3</v>
      </c>
      <c r="AM43" s="1">
        <v>3.02469E-3</v>
      </c>
      <c r="AN43" s="1">
        <v>4.1439500000000004E-3</v>
      </c>
      <c r="AO43" s="1">
        <v>5.1267700000000001E-3</v>
      </c>
      <c r="AQ43" s="1" t="s">
        <v>26</v>
      </c>
      <c r="AS43" s="1">
        <v>2.0499999999999998</v>
      </c>
      <c r="AT43" s="1">
        <v>9.7180400000000002E-5</v>
      </c>
      <c r="AU43" s="1">
        <v>7.8636799999999999E-5</v>
      </c>
      <c r="AV43" s="1">
        <v>6.5051399999999999E-5</v>
      </c>
      <c r="AW43" s="1">
        <v>5.4138899999999998E-5</v>
      </c>
      <c r="AX43" s="1">
        <v>4.4978999999999997E-5</v>
      </c>
      <c r="AZ43" s="1" t="s">
        <v>26</v>
      </c>
      <c r="BB43" s="1">
        <v>2.0499999999999998</v>
      </c>
      <c r="BC43" s="1">
        <v>9.1109999999999793E-6</v>
      </c>
      <c r="BD43" s="1">
        <v>3.4450000000000288E-5</v>
      </c>
      <c r="BE43" s="1">
        <v>6.7199999999999844E-5</v>
      </c>
      <c r="BF43" s="1">
        <v>1.2889999999999766E-4</v>
      </c>
      <c r="BG43" s="1">
        <v>2.8759999999999176E-4</v>
      </c>
      <c r="BH43" s="1">
        <v>7.9019999999999893E-4</v>
      </c>
      <c r="BJ43" s="1" t="s">
        <v>26</v>
      </c>
      <c r="BL43" s="1">
        <v>2.0499999999999998</v>
      </c>
      <c r="BM43" s="1">
        <v>9.2121799999999996E-5</v>
      </c>
      <c r="BN43" s="1">
        <v>7.5285300000000002E-5</v>
      </c>
      <c r="BO43" s="1">
        <v>6.2733100000000004E-5</v>
      </c>
      <c r="BP43" s="1">
        <v>5.2515900000000003E-5</v>
      </c>
      <c r="BQ43" s="1">
        <v>4.38458E-5</v>
      </c>
      <c r="BS43" s="1" t="s">
        <v>26</v>
      </c>
      <c r="BU43" s="1">
        <v>2.0499999999999998</v>
      </c>
      <c r="BV43" s="1">
        <v>8.0015699999999994E-5</v>
      </c>
      <c r="BW43" s="1">
        <v>8.0609599999999996E-4</v>
      </c>
      <c r="BX43" s="1">
        <v>1.80787E-3</v>
      </c>
      <c r="BY43" s="1">
        <v>2.8919200000000001E-3</v>
      </c>
      <c r="BZ43" s="1">
        <v>3.95269E-3</v>
      </c>
      <c r="CA43" s="1">
        <v>4.84871E-3</v>
      </c>
      <c r="CC43" s="1" t="s">
        <v>26</v>
      </c>
      <c r="CE43" s="1">
        <v>2.0499999999999998</v>
      </c>
      <c r="CF43" s="1">
        <v>9.2121799999999996E-5</v>
      </c>
      <c r="CG43" s="1">
        <v>7.5285300000000002E-5</v>
      </c>
      <c r="CH43" s="1">
        <v>6.2733100000000004E-5</v>
      </c>
      <c r="CI43" s="1">
        <v>5.2515900000000003E-5</v>
      </c>
      <c r="CJ43" s="1">
        <v>4.38458E-5</v>
      </c>
      <c r="CL43" s="1" t="s">
        <v>26</v>
      </c>
      <c r="CN43" s="1">
        <v>2.0499999999999998</v>
      </c>
      <c r="CO43" s="1">
        <v>8.8640000000000476E-6</v>
      </c>
      <c r="CP43" s="1">
        <v>3.2939999999999288E-5</v>
      </c>
      <c r="CQ43" s="1">
        <v>6.5099999999999306E-5</v>
      </c>
      <c r="CR43" s="1">
        <v>1.3019999999999861E-4</v>
      </c>
      <c r="CS43" s="1">
        <v>3.2290000000000763E-4</v>
      </c>
      <c r="CT43" s="1">
        <v>9.029999999999968E-4</v>
      </c>
      <c r="CV43" s="1" t="s">
        <v>26</v>
      </c>
      <c r="CX43" s="1">
        <v>2.0499999999999998</v>
      </c>
      <c r="CY43" s="1">
        <v>9.5879999999999997E-5</v>
      </c>
      <c r="CZ43" s="1">
        <v>7.77875E-5</v>
      </c>
      <c r="DA43" s="1">
        <v>6.4473099999999998E-5</v>
      </c>
      <c r="DB43" s="1">
        <v>5.37414E-5</v>
      </c>
      <c r="DC43" s="1">
        <v>4.4707499999999998E-5</v>
      </c>
      <c r="DE43" s="1" t="s">
        <v>26</v>
      </c>
      <c r="DG43" s="1">
        <v>2.0499999999999998</v>
      </c>
      <c r="DH43" s="1">
        <v>8.1481099999999995E-5</v>
      </c>
      <c r="DI43" s="1">
        <v>8.3601699999999999E-4</v>
      </c>
      <c r="DJ43" s="1">
        <v>1.88572E-3</v>
      </c>
      <c r="DK43" s="1">
        <v>3.0218300000000001E-3</v>
      </c>
      <c r="DL43" s="1">
        <v>4.1350600000000003E-3</v>
      </c>
      <c r="DM43" s="1">
        <v>5.0962899999999998E-3</v>
      </c>
      <c r="DO43" s="1" t="s">
        <v>26</v>
      </c>
      <c r="DQ43" s="1">
        <v>2.0499999999999998</v>
      </c>
      <c r="DR43" s="1">
        <v>9.5879999999999997E-5</v>
      </c>
      <c r="DS43" s="1">
        <v>7.77875E-5</v>
      </c>
      <c r="DT43" s="1">
        <v>6.4473099999999998E-5</v>
      </c>
      <c r="DU43" s="1">
        <v>5.37414E-5</v>
      </c>
      <c r="DV43" s="1">
        <v>4.4707499999999998E-5</v>
      </c>
      <c r="DX43" s="1" t="s">
        <v>26</v>
      </c>
      <c r="DZ43" s="1">
        <v>2.0499999999999998</v>
      </c>
      <c r="EA43" s="1">
        <v>9.1119999999999138E-6</v>
      </c>
      <c r="EB43" s="1">
        <v>3.4539999999999537E-5</v>
      </c>
      <c r="EC43" s="1">
        <v>6.799999999999943E-5</v>
      </c>
      <c r="ED43" s="1">
        <v>1.3270000000000111E-4</v>
      </c>
      <c r="EE43" s="1">
        <v>3.0750000000000368E-4</v>
      </c>
      <c r="EF43" s="1">
        <v>8.5469999999999741E-4</v>
      </c>
      <c r="EH43" s="1" t="s">
        <v>26</v>
      </c>
      <c r="EJ43" s="1">
        <v>2.0499999999999998</v>
      </c>
      <c r="EK43" s="1">
        <v>9.0950699999999996E-5</v>
      </c>
      <c r="EL43" s="1">
        <v>7.4505400000000007E-5</v>
      </c>
      <c r="EM43" s="1">
        <v>6.2194399999999995E-5</v>
      </c>
      <c r="EN43" s="1">
        <v>5.2141300000000002E-5</v>
      </c>
      <c r="EO43" s="1">
        <v>4.3587500000000002E-5</v>
      </c>
      <c r="EQ43" s="1" t="s">
        <v>26</v>
      </c>
      <c r="ES43" s="1">
        <v>2.0499999999999998</v>
      </c>
      <c r="ET43" s="1">
        <v>8.0010499999999996E-5</v>
      </c>
      <c r="EU43" s="1">
        <v>8.0590299999999996E-4</v>
      </c>
      <c r="EV43" s="1">
        <v>1.8070199999999999E-3</v>
      </c>
      <c r="EW43" s="1">
        <v>2.88916E-3</v>
      </c>
      <c r="EX43" s="1">
        <v>3.9431600000000002E-3</v>
      </c>
      <c r="EY43" s="1">
        <v>4.8161699999999998E-3</v>
      </c>
      <c r="FA43" s="1" t="s">
        <v>26</v>
      </c>
      <c r="FC43" s="1">
        <v>2.0499999999999998</v>
      </c>
      <c r="FD43" s="1">
        <v>9.0950699999999996E-5</v>
      </c>
      <c r="FE43" s="1">
        <v>7.4505400000000007E-5</v>
      </c>
      <c r="FF43" s="1">
        <v>6.2194399999999995E-5</v>
      </c>
      <c r="FG43" s="1">
        <v>5.2141300000000002E-5</v>
      </c>
      <c r="FH43" s="1">
        <v>4.3587500000000002E-5</v>
      </c>
      <c r="FJ43" s="1" t="s">
        <v>26</v>
      </c>
      <c r="FL43" s="1">
        <v>2.0499999999999998</v>
      </c>
      <c r="FM43" s="1">
        <v>8.8640000000000476E-6</v>
      </c>
      <c r="FN43" s="1">
        <v>3.3040000000000863E-5</v>
      </c>
      <c r="FO43" s="1">
        <v>6.590000000000106E-5</v>
      </c>
      <c r="FP43" s="1">
        <v>1.3409999999999713E-4</v>
      </c>
      <c r="FQ43" s="1">
        <v>3.4670000000000501E-4</v>
      </c>
      <c r="FR43" s="1">
        <v>9.5259999999999703E-4</v>
      </c>
      <c r="FT43" s="1" t="s">
        <v>26</v>
      </c>
      <c r="FV43" s="1">
        <v>2.0499999999999998</v>
      </c>
      <c r="FW43" s="1">
        <v>1.20875E-4</v>
      </c>
      <c r="FX43" s="1">
        <v>9.8226400000000005E-5</v>
      </c>
      <c r="FY43" s="1">
        <v>8.1607599999999994E-5</v>
      </c>
      <c r="FZ43" s="1">
        <v>6.8242800000000003E-5</v>
      </c>
      <c r="GA43" s="1">
        <v>5.702E-5</v>
      </c>
      <c r="GC43" s="1" t="s">
        <v>26</v>
      </c>
      <c r="GE43" s="1">
        <v>2.0499999999999998</v>
      </c>
      <c r="GF43" s="1">
        <v>6.5699700000000004E-5</v>
      </c>
      <c r="GG43" s="1">
        <v>9.2137700000000002E-4</v>
      </c>
      <c r="GH43" s="1">
        <v>2.11298E-3</v>
      </c>
      <c r="GI43" s="1">
        <v>3.4075099999999999E-3</v>
      </c>
      <c r="GJ43" s="1">
        <v>4.7087800000000001E-3</v>
      </c>
      <c r="GK43" s="1">
        <v>5.9480899999999996E-3</v>
      </c>
      <c r="GM43" s="1" t="s">
        <v>26</v>
      </c>
      <c r="GO43" s="1">
        <v>2.0499999999999998</v>
      </c>
      <c r="GP43" s="1">
        <v>1.20875E-4</v>
      </c>
      <c r="GQ43" s="1">
        <v>9.8226400000000005E-5</v>
      </c>
      <c r="GR43" s="1">
        <v>8.1607599999999994E-5</v>
      </c>
      <c r="GS43" s="1">
        <v>6.8242800000000003E-5</v>
      </c>
      <c r="GT43" s="1">
        <v>5.702E-5</v>
      </c>
      <c r="GV43" s="1" t="s">
        <v>26</v>
      </c>
      <c r="GX43" s="1">
        <v>2.0499999999999998</v>
      </c>
      <c r="GY43" s="1">
        <v>8.6069999999999584E-6</v>
      </c>
      <c r="GZ43" s="1">
        <v>3.0179999999999199E-5</v>
      </c>
      <c r="HA43" s="1">
        <v>5.2900000000002377E-5</v>
      </c>
      <c r="HB43" s="1">
        <v>9.1599999999998025E-5</v>
      </c>
      <c r="HC43" s="1">
        <v>1.733000000000028E-4</v>
      </c>
      <c r="HD43" s="1">
        <v>4.0459999999999937E-4</v>
      </c>
      <c r="HF43" s="1" t="s">
        <v>26</v>
      </c>
      <c r="HH43" s="1">
        <v>2.0499999999999998</v>
      </c>
      <c r="HI43" s="1">
        <v>1.1379600000000001E-4</v>
      </c>
      <c r="HJ43" s="1">
        <v>9.3492799999999994E-5</v>
      </c>
      <c r="HK43" s="1">
        <v>7.8303199999999999E-5</v>
      </c>
      <c r="HL43" s="1">
        <v>6.5906400000000003E-5</v>
      </c>
      <c r="HM43" s="1">
        <v>5.5369599999999999E-5</v>
      </c>
      <c r="HO43" s="1" t="s">
        <v>26</v>
      </c>
      <c r="HQ43" s="1">
        <v>2.0499999999999998</v>
      </c>
      <c r="HR43" s="1">
        <v>6.4565200000000003E-5</v>
      </c>
      <c r="HS43" s="1">
        <v>8.8732399999999999E-4</v>
      </c>
      <c r="HT43" s="1">
        <v>2.0236199999999998E-3</v>
      </c>
      <c r="HU43" s="1">
        <v>3.2574600000000002E-3</v>
      </c>
      <c r="HV43" s="1">
        <v>4.4969199999999997E-3</v>
      </c>
      <c r="HW43" s="1">
        <v>5.6601400000000001E-3</v>
      </c>
      <c r="HY43" s="1" t="s">
        <v>26</v>
      </c>
      <c r="IA43" s="1">
        <v>2.0499999999999998</v>
      </c>
      <c r="IB43" s="1">
        <v>1.1379600000000001E-4</v>
      </c>
      <c r="IC43" s="1">
        <v>9.3492799999999994E-5</v>
      </c>
      <c r="ID43" s="1">
        <v>7.8303199999999999E-5</v>
      </c>
      <c r="IE43" s="1">
        <v>6.5906400000000003E-5</v>
      </c>
      <c r="IF43" s="1">
        <v>5.5369599999999999E-5</v>
      </c>
      <c r="IH43" s="1" t="s">
        <v>26</v>
      </c>
      <c r="IJ43" s="1">
        <v>2.0499999999999998</v>
      </c>
      <c r="IK43" s="1">
        <v>8.3870000000000198E-6</v>
      </c>
      <c r="IL43" s="1">
        <v>2.8969999999999663E-5</v>
      </c>
      <c r="IM43" s="1">
        <v>5.1500000000002018E-5</v>
      </c>
      <c r="IN43" s="1">
        <v>9.260000000000076E-5</v>
      </c>
      <c r="IO43" s="1">
        <v>1.9069999999999488E-4</v>
      </c>
      <c r="IP43" s="1">
        <v>5.2850000000000076E-4</v>
      </c>
      <c r="IR43" s="1" t="s">
        <v>26</v>
      </c>
      <c r="IT43" s="1">
        <v>2.0499999999999998</v>
      </c>
      <c r="IU43" s="1">
        <v>1.19048E-4</v>
      </c>
      <c r="IV43" s="1">
        <v>9.7023999999999998E-5</v>
      </c>
      <c r="IW43" s="1">
        <v>8.0782600000000001E-5</v>
      </c>
      <c r="IX43" s="1">
        <v>6.7670999999999996E-5</v>
      </c>
      <c r="IY43" s="1">
        <v>5.6625800000000003E-5</v>
      </c>
      <c r="JA43" s="1" t="s">
        <v>26</v>
      </c>
      <c r="JC43" s="1">
        <v>2.0499999999999998</v>
      </c>
      <c r="JD43" s="1">
        <v>6.5696000000000003E-5</v>
      </c>
      <c r="JE43" s="1">
        <v>9.2119200000000004E-4</v>
      </c>
      <c r="JF43" s="1">
        <v>2.1122300000000001E-3</v>
      </c>
      <c r="JG43" s="1">
        <v>3.4054200000000001E-3</v>
      </c>
      <c r="JH43" s="1">
        <v>4.7032300000000001E-3</v>
      </c>
      <c r="JI43" s="1">
        <v>5.9313100000000004E-3</v>
      </c>
      <c r="JK43" s="1" t="s">
        <v>26</v>
      </c>
      <c r="JM43" s="1">
        <v>2.0499999999999998</v>
      </c>
      <c r="JN43" s="1">
        <v>1.19048E-4</v>
      </c>
      <c r="JO43" s="1">
        <v>9.7023999999999998E-5</v>
      </c>
      <c r="JP43" s="1">
        <v>8.0782600000000001E-5</v>
      </c>
      <c r="JQ43" s="1">
        <v>6.7670999999999996E-5</v>
      </c>
      <c r="JR43" s="1">
        <v>5.6625800000000003E-5</v>
      </c>
      <c r="JT43" s="1" t="s">
        <v>26</v>
      </c>
      <c r="JV43" s="1">
        <v>2.0499999999999998</v>
      </c>
      <c r="JW43" s="1">
        <v>8.6069999999999584E-6</v>
      </c>
      <c r="JX43" s="1">
        <v>3.0260000000000459E-5</v>
      </c>
      <c r="JY43" s="1">
        <v>5.350000000000315E-5</v>
      </c>
      <c r="JZ43" s="1">
        <v>9.4000000000001119E-5</v>
      </c>
      <c r="KA43" s="1">
        <v>1.8340000000000354E-4</v>
      </c>
      <c r="KB43" s="1">
        <v>4.541000000000003E-4</v>
      </c>
      <c r="KD43" s="1" t="s">
        <v>26</v>
      </c>
      <c r="KF43" s="1">
        <v>2.0499999999999998</v>
      </c>
      <c r="KG43" s="1">
        <v>1.12172E-4</v>
      </c>
      <c r="KH43" s="1">
        <v>9.2400500000000004E-5</v>
      </c>
      <c r="KI43" s="1">
        <v>7.7541900000000004E-5</v>
      </c>
      <c r="KJ43" s="1">
        <v>6.5371999999999997E-5</v>
      </c>
      <c r="KK43" s="1">
        <v>5.4997100000000002E-5</v>
      </c>
      <c r="KM43" s="1" t="s">
        <v>26</v>
      </c>
      <c r="KO43" s="1">
        <v>2.0499999999999998</v>
      </c>
      <c r="KP43" s="1">
        <v>6.4561599999999995E-5</v>
      </c>
      <c r="KQ43" s="1">
        <v>8.8715400000000002E-4</v>
      </c>
      <c r="KR43" s="1">
        <v>2.0229200000000001E-3</v>
      </c>
      <c r="KS43" s="1">
        <v>3.2554400000000001E-3</v>
      </c>
      <c r="KT43" s="1">
        <v>4.4910799999999997E-3</v>
      </c>
      <c r="KU43" s="1">
        <v>5.6392100000000004E-3</v>
      </c>
      <c r="KW43" s="1" t="s">
        <v>26</v>
      </c>
      <c r="KY43" s="1">
        <v>2.0499999999999998</v>
      </c>
      <c r="KZ43" s="1">
        <v>1.12172E-4</v>
      </c>
      <c r="LA43" s="1">
        <v>9.2400500000000004E-5</v>
      </c>
      <c r="LB43" s="1">
        <v>7.7541900000000004E-5</v>
      </c>
      <c r="LC43" s="1">
        <v>6.5371999999999997E-5</v>
      </c>
      <c r="LD43" s="1">
        <v>5.4997100000000002E-5</v>
      </c>
      <c r="LF43" s="1" t="s">
        <v>26</v>
      </c>
      <c r="LH43" s="1">
        <v>2.0499999999999998</v>
      </c>
      <c r="LI43" s="1">
        <v>8.3870000000000198E-6</v>
      </c>
      <c r="LJ43" s="1">
        <v>2.9049999999999839E-5</v>
      </c>
      <c r="LK43" s="1">
        <v>5.2000000000003385E-5</v>
      </c>
      <c r="LL43" s="1">
        <v>9.5099999999998923E-5</v>
      </c>
      <c r="LM43" s="1">
        <v>2.0299999999999987E-4</v>
      </c>
      <c r="LN43" s="1">
        <v>5.9720000000000031E-4</v>
      </c>
      <c r="LP43" s="1" t="s">
        <v>26</v>
      </c>
      <c r="LR43" s="1">
        <v>2.0499999999999998</v>
      </c>
      <c r="LS43" s="1">
        <v>7.3951500000000005E-5</v>
      </c>
      <c r="LT43" s="1">
        <v>5.9647700000000002E-5</v>
      </c>
      <c r="LU43" s="1">
        <v>4.9150600000000003E-5</v>
      </c>
      <c r="LV43" s="1">
        <v>4.0706900000000002E-5</v>
      </c>
      <c r="LW43" s="1">
        <v>3.3603699999999998E-5</v>
      </c>
      <c r="LY43" s="1" t="s">
        <v>26</v>
      </c>
      <c r="MA43" s="1">
        <v>2.0499999999999998</v>
      </c>
      <c r="MB43" s="1">
        <v>1.01013E-4</v>
      </c>
      <c r="MC43" s="1">
        <v>7.3187600000000001E-4</v>
      </c>
      <c r="MD43" s="1">
        <v>1.5930300000000001E-3</v>
      </c>
      <c r="ME43" s="1">
        <v>2.51271E-3</v>
      </c>
      <c r="MF43" s="1">
        <v>3.3665399999999999E-3</v>
      </c>
      <c r="MG43" s="1">
        <v>4.0304399999999997E-3</v>
      </c>
      <c r="MI43" s="1" t="s">
        <v>26</v>
      </c>
      <c r="MK43" s="1">
        <v>2.0499999999999998</v>
      </c>
      <c r="ML43" s="1">
        <v>7.3951500000000005E-5</v>
      </c>
      <c r="MM43" s="1">
        <v>5.9647700000000002E-5</v>
      </c>
      <c r="MN43" s="1">
        <v>4.9150600000000003E-5</v>
      </c>
      <c r="MO43" s="1">
        <v>4.0706900000000002E-5</v>
      </c>
      <c r="MP43" s="1">
        <v>3.3603699999999998E-5</v>
      </c>
      <c r="MR43" s="1" t="s">
        <v>26</v>
      </c>
      <c r="MT43" s="1">
        <v>2.0499999999999998</v>
      </c>
      <c r="MU43" s="1">
        <v>9.7399999999999355E-6</v>
      </c>
      <c r="MV43" s="1">
        <v>3.7670000000000031E-5</v>
      </c>
      <c r="MW43" s="1">
        <v>8.2100000000000247E-5</v>
      </c>
      <c r="MX43" s="1">
        <v>1.7969999999999949E-4</v>
      </c>
      <c r="MY43" s="1">
        <v>4.7269999999999821E-4</v>
      </c>
      <c r="MZ43" s="1">
        <v>8.9160000000000378E-4</v>
      </c>
      <c r="NB43" s="1" t="s">
        <v>26</v>
      </c>
      <c r="ND43" s="1">
        <v>2.0499999999999998</v>
      </c>
      <c r="NE43" s="1">
        <v>7.0571300000000007E-5</v>
      </c>
      <c r="NF43" s="1">
        <v>5.74249E-5</v>
      </c>
      <c r="NG43" s="1">
        <v>4.7626200000000002E-5</v>
      </c>
      <c r="NH43" s="1">
        <v>3.9650700000000003E-5</v>
      </c>
      <c r="NI43" s="1">
        <v>3.2876000000000002E-5</v>
      </c>
      <c r="NK43" s="1" t="s">
        <v>26</v>
      </c>
      <c r="NM43" s="1">
        <v>2.0499999999999998</v>
      </c>
      <c r="NN43" s="1">
        <v>9.9085299999999998E-5</v>
      </c>
      <c r="NO43" s="1">
        <v>7.0652400000000004E-4</v>
      </c>
      <c r="NP43" s="1">
        <v>1.5284000000000001E-3</v>
      </c>
      <c r="NQ43" s="1">
        <v>2.40376E-3</v>
      </c>
      <c r="NR43" s="1">
        <v>3.20456E-3</v>
      </c>
      <c r="NS43" s="1">
        <v>3.8120699999999999E-3</v>
      </c>
      <c r="NU43" s="1" t="s">
        <v>26</v>
      </c>
      <c r="NW43" s="1">
        <v>2.0499999999999998</v>
      </c>
      <c r="NX43" s="1">
        <v>7.0571300000000007E-5</v>
      </c>
      <c r="NY43" s="1">
        <v>5.74249E-5</v>
      </c>
      <c r="NZ43" s="1">
        <v>4.7626200000000002E-5</v>
      </c>
      <c r="OA43" s="1">
        <v>3.9650700000000003E-5</v>
      </c>
      <c r="OB43" s="1">
        <v>3.2876000000000002E-5</v>
      </c>
      <c r="OD43" s="1" t="s">
        <v>26</v>
      </c>
      <c r="OF43" s="1">
        <v>2.0499999999999998</v>
      </c>
      <c r="OG43" s="1">
        <v>9.455000000000056E-6</v>
      </c>
      <c r="OH43" s="1">
        <v>3.5939999999999896E-5</v>
      </c>
      <c r="OI43" s="1">
        <v>7.9200000000000123E-5</v>
      </c>
      <c r="OJ43" s="1">
        <v>1.8129999999999866E-4</v>
      </c>
      <c r="OK43" s="1">
        <v>5.0509999999999661E-4</v>
      </c>
      <c r="OL43" s="1">
        <v>9.0289999999999739E-4</v>
      </c>
      <c r="ON43" s="1" t="s">
        <v>26</v>
      </c>
      <c r="OP43" s="1">
        <v>2.0499999999999998</v>
      </c>
      <c r="OQ43" s="1">
        <v>7.3084799999999995E-5</v>
      </c>
      <c r="OR43" s="1">
        <v>5.9084900000000001E-5</v>
      </c>
      <c r="OS43" s="1">
        <v>4.8770000000000002E-5</v>
      </c>
      <c r="OT43" s="1">
        <v>4.0447400000000002E-5</v>
      </c>
      <c r="OU43" s="1">
        <v>3.34284E-5</v>
      </c>
      <c r="OW43" s="1" t="s">
        <v>26</v>
      </c>
      <c r="OY43" s="1">
        <v>2.0499999999999998</v>
      </c>
      <c r="OZ43" s="1">
        <v>1.01005E-4</v>
      </c>
      <c r="PA43" s="1">
        <v>7.3164699999999998E-4</v>
      </c>
      <c r="PB43" s="1">
        <v>1.59194E-3</v>
      </c>
      <c r="PC43" s="1">
        <v>2.50892E-3</v>
      </c>
      <c r="PD43" s="1">
        <v>3.3530500000000002E-3</v>
      </c>
      <c r="PE43" s="1">
        <v>4.0004200000000002E-3</v>
      </c>
      <c r="PG43" s="1" t="s">
        <v>26</v>
      </c>
      <c r="PI43" s="1">
        <v>2.0499999999999998</v>
      </c>
      <c r="PJ43" s="1">
        <v>7.3084799999999995E-5</v>
      </c>
      <c r="PK43" s="1">
        <v>5.9084900000000001E-5</v>
      </c>
      <c r="PL43" s="1">
        <v>4.8770000000000002E-5</v>
      </c>
      <c r="PM43" s="1">
        <v>4.0447400000000002E-5</v>
      </c>
      <c r="PN43" s="1">
        <v>3.34284E-5</v>
      </c>
      <c r="PP43" s="1" t="s">
        <v>26</v>
      </c>
      <c r="PR43" s="1">
        <v>2.0499999999999998</v>
      </c>
      <c r="PS43" s="1">
        <v>9.750000000000093E-6</v>
      </c>
      <c r="PT43" s="1">
        <v>3.7769999999999437E-5</v>
      </c>
      <c r="PU43" s="1">
        <v>8.3099999999998645E-5</v>
      </c>
      <c r="PV43" s="1">
        <v>1.8540000000000033E-4</v>
      </c>
      <c r="PW43" s="1">
        <v>4.9850000000000111E-4</v>
      </c>
      <c r="PX43" s="1">
        <v>9.1439999999999848E-4</v>
      </c>
      <c r="PZ43" s="1" t="s">
        <v>26</v>
      </c>
      <c r="QB43" s="1">
        <v>2.0499999999999998</v>
      </c>
      <c r="QC43" s="1">
        <v>6.9780800000000001E-5</v>
      </c>
      <c r="QD43" s="1">
        <v>5.69026E-5</v>
      </c>
      <c r="QE43" s="1">
        <v>4.7268400000000003E-5</v>
      </c>
      <c r="QF43" s="1">
        <v>3.9404199999999998E-5</v>
      </c>
      <c r="QG43" s="1">
        <v>3.2708099999999999E-5</v>
      </c>
      <c r="QI43" s="1" t="s">
        <v>26</v>
      </c>
      <c r="QK43" s="1">
        <v>2.0499999999999998</v>
      </c>
      <c r="QL43" s="1">
        <v>9.9077600000000002E-5</v>
      </c>
      <c r="QM43" s="1">
        <v>7.0631299999999997E-4</v>
      </c>
      <c r="QN43" s="1">
        <v>1.52739E-3</v>
      </c>
      <c r="QO43" s="1">
        <v>2.4001000000000001E-3</v>
      </c>
      <c r="QP43" s="1">
        <v>3.1908800000000001E-3</v>
      </c>
      <c r="QQ43" s="1">
        <v>3.7833799999999998E-3</v>
      </c>
      <c r="QS43" s="1" t="s">
        <v>26</v>
      </c>
      <c r="QU43" s="1">
        <v>2.0499999999999998</v>
      </c>
      <c r="QV43" s="1">
        <v>6.9780800000000001E-5</v>
      </c>
      <c r="QW43" s="1">
        <v>5.69026E-5</v>
      </c>
      <c r="QX43" s="1">
        <v>4.7268400000000003E-5</v>
      </c>
      <c r="QY43" s="1">
        <v>3.9404199999999998E-5</v>
      </c>
      <c r="QZ43" s="1">
        <v>3.2708099999999999E-5</v>
      </c>
      <c r="RB43" s="1" t="s">
        <v>26</v>
      </c>
      <c r="RD43" s="1">
        <v>2.0499999999999998</v>
      </c>
      <c r="RE43" s="1">
        <v>9.4559999999999904E-6</v>
      </c>
      <c r="RF43" s="1">
        <v>3.6040000000000387E-5</v>
      </c>
      <c r="RG43" s="1">
        <v>7.9999999999999708E-5</v>
      </c>
      <c r="RH43" s="1">
        <v>1.8720000000000265E-4</v>
      </c>
      <c r="RI43" s="1">
        <v>5.2839999999999701E-4</v>
      </c>
      <c r="RJ43" s="1">
        <v>9.2180000000000213E-4</v>
      </c>
    </row>
    <row r="44" spans="24:478" x14ac:dyDescent="0.2">
      <c r="X44" s="1" t="s">
        <v>26</v>
      </c>
      <c r="Z44" s="1">
        <v>2.1</v>
      </c>
      <c r="AA44" s="1">
        <v>1.00079E-4</v>
      </c>
      <c r="AB44" s="1">
        <v>8.1707700000000004E-5</v>
      </c>
      <c r="AC44" s="1">
        <v>6.8297899999999995E-5</v>
      </c>
      <c r="AD44" s="1">
        <v>5.7571700000000003E-5</v>
      </c>
      <c r="AE44" s="1">
        <v>4.8612500000000003E-5</v>
      </c>
      <c r="AG44" s="1" t="s">
        <v>26</v>
      </c>
      <c r="AI44" s="1">
        <v>2.1</v>
      </c>
      <c r="AJ44" s="1">
        <v>8.1940499999999999E-5</v>
      </c>
      <c r="AK44" s="1">
        <v>8.3792700000000003E-4</v>
      </c>
      <c r="AL44" s="1">
        <v>1.88993E-3</v>
      </c>
      <c r="AM44" s="1">
        <v>3.0309199999999999E-3</v>
      </c>
      <c r="AN44" s="1">
        <v>4.1575199999999996E-3</v>
      </c>
      <c r="AO44" s="1">
        <v>5.1639099999999999E-3</v>
      </c>
      <c r="AQ44" s="1" t="s">
        <v>26</v>
      </c>
      <c r="AS44" s="1">
        <v>2.1</v>
      </c>
      <c r="AT44" s="1">
        <v>1.00079E-4</v>
      </c>
      <c r="AU44" s="1">
        <v>8.1707700000000004E-5</v>
      </c>
      <c r="AV44" s="1">
        <v>6.8297899999999995E-5</v>
      </c>
      <c r="AW44" s="1">
        <v>5.7571700000000003E-5</v>
      </c>
      <c r="AX44" s="1">
        <v>4.8612500000000003E-5</v>
      </c>
      <c r="AZ44" s="1" t="s">
        <v>26</v>
      </c>
      <c r="BB44" s="1">
        <v>2.1</v>
      </c>
      <c r="BC44" s="1">
        <v>9.0519999999999177E-6</v>
      </c>
      <c r="BD44" s="1">
        <v>3.361000000000008E-5</v>
      </c>
      <c r="BE44" s="1">
        <v>6.4600000000000107E-5</v>
      </c>
      <c r="BF44" s="1">
        <v>1.209000000000018E-4</v>
      </c>
      <c r="BG44" s="1">
        <v>2.5809999999999353E-4</v>
      </c>
      <c r="BH44" s="1">
        <v>6.9760000000000243E-4</v>
      </c>
      <c r="BJ44" s="1" t="s">
        <v>26</v>
      </c>
      <c r="BL44" s="1">
        <v>2.1</v>
      </c>
      <c r="BM44" s="1">
        <v>9.4726899999999996E-5</v>
      </c>
      <c r="BN44" s="1">
        <v>7.8099500000000007E-5</v>
      </c>
      <c r="BO44" s="1">
        <v>6.5751400000000002E-5</v>
      </c>
      <c r="BP44" s="1">
        <v>5.5744500000000001E-5</v>
      </c>
      <c r="BQ44" s="1">
        <v>4.7296699999999997E-5</v>
      </c>
      <c r="BS44" s="1" t="s">
        <v>26</v>
      </c>
      <c r="BU44" s="1">
        <v>2.1</v>
      </c>
      <c r="BV44" s="1">
        <v>8.0457400000000007E-5</v>
      </c>
      <c r="BW44" s="1">
        <v>8.0772199999999998E-4</v>
      </c>
      <c r="BX44" s="1">
        <v>1.81106E-3</v>
      </c>
      <c r="BY44" s="1">
        <v>2.8982000000000001E-3</v>
      </c>
      <c r="BZ44" s="1">
        <v>3.9678200000000004E-3</v>
      </c>
      <c r="CA44" s="1">
        <v>4.8918E-3</v>
      </c>
      <c r="CC44" s="1" t="s">
        <v>26</v>
      </c>
      <c r="CE44" s="1">
        <v>2.1</v>
      </c>
      <c r="CF44" s="1">
        <v>9.4726899999999996E-5</v>
      </c>
      <c r="CG44" s="1">
        <v>7.8099500000000007E-5</v>
      </c>
      <c r="CH44" s="1">
        <v>6.5751400000000002E-5</v>
      </c>
      <c r="CI44" s="1">
        <v>5.5744500000000001E-5</v>
      </c>
      <c r="CJ44" s="1">
        <v>4.7296699999999997E-5</v>
      </c>
      <c r="CL44" s="1" t="s">
        <v>26</v>
      </c>
      <c r="CN44" s="1">
        <v>2.1</v>
      </c>
      <c r="CO44" s="1">
        <v>8.806000000000056E-6</v>
      </c>
      <c r="CP44" s="1">
        <v>3.214999999999986E-5</v>
      </c>
      <c r="CQ44" s="1">
        <v>6.2499999999999568E-5</v>
      </c>
      <c r="CR44" s="1">
        <v>1.2159999999999764E-4</v>
      </c>
      <c r="CS44" s="1">
        <v>2.8590000000000185E-4</v>
      </c>
      <c r="CT44" s="1">
        <v>8.1880000000000245E-4</v>
      </c>
      <c r="CV44" s="1" t="s">
        <v>26</v>
      </c>
      <c r="CX44" s="1">
        <v>2.1</v>
      </c>
      <c r="CY44" s="1">
        <v>9.8699199999999999E-5</v>
      </c>
      <c r="CZ44" s="1">
        <v>8.0789699999999997E-5</v>
      </c>
      <c r="DA44" s="1">
        <v>6.7659300000000005E-5</v>
      </c>
      <c r="DB44" s="1">
        <v>5.7120799999999997E-5</v>
      </c>
      <c r="DC44" s="1">
        <v>4.8293900000000002E-5</v>
      </c>
      <c r="DE44" s="1" t="s">
        <v>26</v>
      </c>
      <c r="DG44" s="1">
        <v>2.1</v>
      </c>
      <c r="DH44" s="1">
        <v>8.1935199999999994E-5</v>
      </c>
      <c r="DI44" s="1">
        <v>8.3772199999999995E-4</v>
      </c>
      <c r="DJ44" s="1">
        <v>1.88904E-3</v>
      </c>
      <c r="DK44" s="1">
        <v>3.0282400000000002E-3</v>
      </c>
      <c r="DL44" s="1">
        <v>4.1495300000000002E-3</v>
      </c>
      <c r="DM44" s="1">
        <v>5.1367000000000001E-3</v>
      </c>
      <c r="DO44" s="1" t="s">
        <v>26</v>
      </c>
      <c r="DQ44" s="1">
        <v>2.1</v>
      </c>
      <c r="DR44" s="1">
        <v>9.8699199999999999E-5</v>
      </c>
      <c r="DS44" s="1">
        <v>8.0789699999999997E-5</v>
      </c>
      <c r="DT44" s="1">
        <v>6.7659300000000005E-5</v>
      </c>
      <c r="DU44" s="1">
        <v>5.7120799999999997E-5</v>
      </c>
      <c r="DV44" s="1">
        <v>4.8293900000000002E-5</v>
      </c>
      <c r="DX44" s="1" t="s">
        <v>26</v>
      </c>
      <c r="DZ44" s="1">
        <v>2.1</v>
      </c>
      <c r="EA44" s="1">
        <v>9.0520000000000533E-6</v>
      </c>
      <c r="EB44" s="1">
        <v>3.3700000000000413E-5</v>
      </c>
      <c r="EC44" s="1">
        <v>6.5199999999998712E-5</v>
      </c>
      <c r="ED44" s="1">
        <v>1.2410000000000014E-4</v>
      </c>
      <c r="EE44" s="1">
        <v>2.7459999999999963E-4</v>
      </c>
      <c r="EF44" s="1">
        <v>7.619000000000022E-4</v>
      </c>
      <c r="EH44" s="1" t="s">
        <v>26</v>
      </c>
      <c r="EJ44" s="1">
        <v>2.1</v>
      </c>
      <c r="EK44" s="1">
        <v>9.3487700000000003E-5</v>
      </c>
      <c r="EL44" s="1">
        <v>7.7259200000000001E-5</v>
      </c>
      <c r="EM44" s="1">
        <v>6.5158499999999996E-5</v>
      </c>
      <c r="EN44" s="1">
        <v>5.5321200000000002E-5</v>
      </c>
      <c r="EO44" s="1">
        <v>4.6994799999999999E-5</v>
      </c>
      <c r="EQ44" s="1" t="s">
        <v>26</v>
      </c>
      <c r="ES44" s="1">
        <v>2.1</v>
      </c>
      <c r="ET44" s="1">
        <v>8.0452300000000002E-5</v>
      </c>
      <c r="EU44" s="1">
        <v>8.0753400000000005E-4</v>
      </c>
      <c r="EV44" s="1">
        <v>1.8102400000000001E-3</v>
      </c>
      <c r="EW44" s="1">
        <v>2.8956199999999998E-3</v>
      </c>
      <c r="EX44" s="1">
        <v>3.9593600000000003E-3</v>
      </c>
      <c r="EY44" s="1">
        <v>4.8618699999999999E-3</v>
      </c>
      <c r="FA44" s="1" t="s">
        <v>26</v>
      </c>
      <c r="FC44" s="1">
        <v>2.1</v>
      </c>
      <c r="FD44" s="1">
        <v>9.3487700000000003E-5</v>
      </c>
      <c r="FE44" s="1">
        <v>7.7259200000000001E-5</v>
      </c>
      <c r="FF44" s="1">
        <v>6.5158499999999996E-5</v>
      </c>
      <c r="FG44" s="1">
        <v>5.5321200000000002E-5</v>
      </c>
      <c r="FH44" s="1">
        <v>4.6994799999999999E-5</v>
      </c>
      <c r="FJ44" s="1" t="s">
        <v>26</v>
      </c>
      <c r="FL44" s="1">
        <v>2.1</v>
      </c>
      <c r="FM44" s="1">
        <v>8.8069999999999904E-6</v>
      </c>
      <c r="FN44" s="1">
        <v>3.2240000000000193E-5</v>
      </c>
      <c r="FO44" s="1">
        <v>6.3100000000000341E-5</v>
      </c>
      <c r="FP44" s="1">
        <v>1.2489999999999973E-4</v>
      </c>
      <c r="FQ44" s="1">
        <v>3.0549999999999821E-4</v>
      </c>
      <c r="FR44" s="1">
        <v>8.7290000000000208E-4</v>
      </c>
      <c r="FT44" s="1" t="s">
        <v>26</v>
      </c>
      <c r="FV44" s="1">
        <v>2.1</v>
      </c>
      <c r="FW44" s="1">
        <v>1.24635E-4</v>
      </c>
      <c r="FX44" s="1">
        <v>1.02247E-4</v>
      </c>
      <c r="FY44" s="1">
        <v>8.58996E-5</v>
      </c>
      <c r="FZ44" s="1">
        <v>7.2828200000000002E-5</v>
      </c>
      <c r="GA44" s="1">
        <v>6.1927299999999999E-5</v>
      </c>
      <c r="GC44" s="1" t="s">
        <v>26</v>
      </c>
      <c r="GE44" s="1">
        <v>2.1</v>
      </c>
      <c r="GF44" s="1">
        <v>6.6129099999999997E-5</v>
      </c>
      <c r="GG44" s="1">
        <v>9.2286799999999997E-4</v>
      </c>
      <c r="GH44" s="1">
        <v>2.1155700000000002E-3</v>
      </c>
      <c r="GI44" s="1">
        <v>3.4119599999999999E-3</v>
      </c>
      <c r="GJ44" s="1">
        <v>4.7170500000000004E-3</v>
      </c>
      <c r="GK44" s="1">
        <v>5.9668500000000001E-3</v>
      </c>
      <c r="GM44" s="1" t="s">
        <v>26</v>
      </c>
      <c r="GO44" s="1">
        <v>2.1</v>
      </c>
      <c r="GP44" s="1">
        <v>1.24635E-4</v>
      </c>
      <c r="GQ44" s="1">
        <v>1.02247E-4</v>
      </c>
      <c r="GR44" s="1">
        <v>8.58996E-5</v>
      </c>
      <c r="GS44" s="1">
        <v>7.2828200000000002E-5</v>
      </c>
      <c r="GT44" s="1">
        <v>6.1927299999999999E-5</v>
      </c>
      <c r="GV44" s="1" t="s">
        <v>26</v>
      </c>
      <c r="GX44" s="1">
        <v>2.1</v>
      </c>
      <c r="GY44" s="1">
        <v>8.5670000000000079E-6</v>
      </c>
      <c r="GZ44" s="1">
        <v>2.9480000000000104E-5</v>
      </c>
      <c r="HA44" s="1">
        <v>5.0900000000001244E-5</v>
      </c>
      <c r="HB44" s="1">
        <v>8.6500000000002292E-5</v>
      </c>
      <c r="HC44" s="1">
        <v>1.587000000000028E-4</v>
      </c>
      <c r="HD44" s="1">
        <v>3.5170000000000134E-4</v>
      </c>
      <c r="HF44" s="1" t="s">
        <v>26</v>
      </c>
      <c r="HH44" s="1">
        <v>2.1</v>
      </c>
      <c r="HI44" s="1">
        <v>1.1712799999999999E-4</v>
      </c>
      <c r="HJ44" s="1">
        <v>9.7133999999999995E-5</v>
      </c>
      <c r="HK44" s="1">
        <v>8.22528E-5</v>
      </c>
      <c r="HL44" s="1">
        <v>7.0180599999999997E-5</v>
      </c>
      <c r="HM44" s="1">
        <v>5.9993600000000001E-5</v>
      </c>
      <c r="HO44" s="1" t="s">
        <v>26</v>
      </c>
      <c r="HQ44" s="1">
        <v>2.1</v>
      </c>
      <c r="HR44" s="1">
        <v>6.4983599999999999E-5</v>
      </c>
      <c r="HS44" s="1">
        <v>8.8875499999999997E-4</v>
      </c>
      <c r="HT44" s="1">
        <v>2.0261400000000001E-3</v>
      </c>
      <c r="HU44" s="1">
        <v>3.26195E-3</v>
      </c>
      <c r="HV44" s="1">
        <v>4.5059599999999998E-3</v>
      </c>
      <c r="HW44" s="1">
        <v>5.6843700000000002E-3</v>
      </c>
      <c r="HY44" s="1" t="s">
        <v>26</v>
      </c>
      <c r="IA44" s="1">
        <v>2.1</v>
      </c>
      <c r="IB44" s="1">
        <v>1.1712799999999999E-4</v>
      </c>
      <c r="IC44" s="1">
        <v>9.7133999999999995E-5</v>
      </c>
      <c r="ID44" s="1">
        <v>8.22528E-5</v>
      </c>
      <c r="IE44" s="1">
        <v>7.0180599999999997E-5</v>
      </c>
      <c r="IF44" s="1">
        <v>5.9993600000000001E-5</v>
      </c>
      <c r="IH44" s="1" t="s">
        <v>26</v>
      </c>
      <c r="IJ44" s="1">
        <v>2.1</v>
      </c>
      <c r="IK44" s="1">
        <v>8.3480000000000021E-6</v>
      </c>
      <c r="IL44" s="1">
        <v>2.8310000000000117E-5</v>
      </c>
      <c r="IM44" s="1">
        <v>4.9500000000000891E-5</v>
      </c>
      <c r="IN44" s="1">
        <v>8.7099999999998729E-5</v>
      </c>
      <c r="IO44" s="1">
        <v>1.7270000000000637E-4</v>
      </c>
      <c r="IP44" s="1">
        <v>4.494000000000022E-4</v>
      </c>
      <c r="IR44" s="1" t="s">
        <v>26</v>
      </c>
      <c r="IT44" s="1">
        <v>2.1</v>
      </c>
      <c r="IU44" s="1">
        <v>1.2269099999999999E-4</v>
      </c>
      <c r="IV44" s="1">
        <v>1.00942E-4</v>
      </c>
      <c r="IW44" s="1">
        <v>8.4983599999999997E-5</v>
      </c>
      <c r="IX44" s="1">
        <v>7.2174699999999999E-5</v>
      </c>
      <c r="IY44" s="1">
        <v>6.1459599999999997E-5</v>
      </c>
      <c r="JA44" s="1" t="s">
        <v>26</v>
      </c>
      <c r="JC44" s="1">
        <v>2.1</v>
      </c>
      <c r="JD44" s="1">
        <v>6.6125300000000002E-5</v>
      </c>
      <c r="JE44" s="1">
        <v>9.2268700000000005E-4</v>
      </c>
      <c r="JF44" s="1">
        <v>2.1148500000000001E-3</v>
      </c>
      <c r="JG44" s="1">
        <v>3.40998E-3</v>
      </c>
      <c r="JH44" s="1">
        <v>4.7119700000000002E-3</v>
      </c>
      <c r="JI44" s="1">
        <v>5.95227E-3</v>
      </c>
      <c r="JK44" s="1" t="s">
        <v>26</v>
      </c>
      <c r="JM44" s="1">
        <v>2.1</v>
      </c>
      <c r="JN44" s="1">
        <v>1.2269099999999999E-4</v>
      </c>
      <c r="JO44" s="1">
        <v>1.00942E-4</v>
      </c>
      <c r="JP44" s="1">
        <v>8.4983599999999997E-5</v>
      </c>
      <c r="JQ44" s="1">
        <v>7.2174699999999999E-5</v>
      </c>
      <c r="JR44" s="1">
        <v>6.1459599999999997E-5</v>
      </c>
      <c r="JT44" s="1" t="s">
        <v>26</v>
      </c>
      <c r="JV44" s="1">
        <v>2.1</v>
      </c>
      <c r="JW44" s="1">
        <v>8.5670000000000079E-6</v>
      </c>
      <c r="JX44" s="1">
        <v>2.9559999999999195E-5</v>
      </c>
      <c r="JY44" s="1">
        <v>5.1499999999997681E-5</v>
      </c>
      <c r="JZ44" s="1">
        <v>8.8699999999997901E-5</v>
      </c>
      <c r="KA44" s="1">
        <v>1.6740000000000317E-4</v>
      </c>
      <c r="KB44" s="1">
        <v>3.9139999999999976E-4</v>
      </c>
      <c r="KD44" s="1" t="s">
        <v>26</v>
      </c>
      <c r="KF44" s="1">
        <v>2.1</v>
      </c>
      <c r="KG44" s="1">
        <v>1.15406E-4</v>
      </c>
      <c r="KH44" s="1">
        <v>9.5953399999999995E-5</v>
      </c>
      <c r="KI44" s="1">
        <v>8.1410900000000003E-5</v>
      </c>
      <c r="KJ44" s="1">
        <v>6.9572400000000005E-5</v>
      </c>
      <c r="KK44" s="1">
        <v>5.9553699999999999E-5</v>
      </c>
      <c r="KM44" s="1" t="s">
        <v>26</v>
      </c>
      <c r="KO44" s="1">
        <v>2.1</v>
      </c>
      <c r="KP44" s="1">
        <v>6.4980000000000005E-5</v>
      </c>
      <c r="KQ44" s="1">
        <v>8.8858899999999996E-4</v>
      </c>
      <c r="KR44" s="1">
        <v>2.0254700000000001E-3</v>
      </c>
      <c r="KS44" s="1">
        <v>3.2600400000000001E-3</v>
      </c>
      <c r="KT44" s="1">
        <v>4.50068E-3</v>
      </c>
      <c r="KU44" s="1">
        <v>5.6665500000000002E-3</v>
      </c>
      <c r="KW44" s="1" t="s">
        <v>26</v>
      </c>
      <c r="KY44" s="1">
        <v>2.1</v>
      </c>
      <c r="KZ44" s="1">
        <v>1.15406E-4</v>
      </c>
      <c r="LA44" s="1">
        <v>9.5953399999999995E-5</v>
      </c>
      <c r="LB44" s="1">
        <v>8.1410900000000003E-5</v>
      </c>
      <c r="LC44" s="1">
        <v>6.9572400000000005E-5</v>
      </c>
      <c r="LD44" s="1">
        <v>5.9553699999999999E-5</v>
      </c>
      <c r="LF44" s="1" t="s">
        <v>26</v>
      </c>
      <c r="LH44" s="1">
        <v>2.1</v>
      </c>
      <c r="LI44" s="1">
        <v>8.3480000000000021E-6</v>
      </c>
      <c r="LJ44" s="1">
        <v>2.8369999999999977E-5</v>
      </c>
      <c r="LK44" s="1">
        <v>5.0099999999997321E-5</v>
      </c>
      <c r="LL44" s="1">
        <v>8.9299999999998674E-5</v>
      </c>
      <c r="LM44" s="1">
        <v>1.8279999999999843E-4</v>
      </c>
      <c r="LN44" s="1">
        <v>5.0549999999999857E-4</v>
      </c>
      <c r="LP44" s="1" t="s">
        <v>26</v>
      </c>
      <c r="LR44" s="1">
        <v>2.1</v>
      </c>
      <c r="LS44" s="1">
        <v>7.5984399999999997E-5</v>
      </c>
      <c r="LT44" s="1">
        <v>6.17793E-5</v>
      </c>
      <c r="LU44" s="1">
        <v>5.13805E-5</v>
      </c>
      <c r="LV44" s="1">
        <v>4.3038899999999999E-5</v>
      </c>
      <c r="LW44" s="1">
        <v>3.6044699999999997E-5</v>
      </c>
      <c r="LY44" s="1" t="s">
        <v>26</v>
      </c>
      <c r="MA44" s="1">
        <v>2.1</v>
      </c>
      <c r="MB44" s="1">
        <v>1.01498E-4</v>
      </c>
      <c r="MC44" s="1">
        <v>7.3373500000000001E-4</v>
      </c>
      <c r="MD44" s="1">
        <v>1.5970400000000001E-3</v>
      </c>
      <c r="ME44" s="1">
        <v>2.5213499999999999E-3</v>
      </c>
      <c r="MF44" s="1">
        <v>3.38894E-3</v>
      </c>
      <c r="MG44" s="1">
        <v>4.0739000000000001E-3</v>
      </c>
      <c r="MI44" s="1" t="s">
        <v>26</v>
      </c>
      <c r="MK44" s="1">
        <v>2.1</v>
      </c>
      <c r="ML44" s="1">
        <v>7.5984399999999997E-5</v>
      </c>
      <c r="MM44" s="1">
        <v>6.17793E-5</v>
      </c>
      <c r="MN44" s="1">
        <v>5.13805E-5</v>
      </c>
      <c r="MO44" s="1">
        <v>4.3038899999999999E-5</v>
      </c>
      <c r="MP44" s="1">
        <v>3.6044699999999997E-5</v>
      </c>
      <c r="MR44" s="1" t="s">
        <v>26</v>
      </c>
      <c r="MT44" s="1">
        <v>2.1</v>
      </c>
      <c r="MU44" s="1">
        <v>9.6599999999998957E-6</v>
      </c>
      <c r="MV44" s="1">
        <v>3.6720000000000252E-5</v>
      </c>
      <c r="MW44" s="1">
        <v>7.8599999999999349E-5</v>
      </c>
      <c r="MX44" s="1">
        <v>1.6679999999999806E-4</v>
      </c>
      <c r="MY44" s="1">
        <v>4.2530000000000221E-4</v>
      </c>
      <c r="MZ44" s="1">
        <v>8.4660000000000215E-4</v>
      </c>
      <c r="NB44" s="1" t="s">
        <v>26</v>
      </c>
      <c r="ND44" s="1">
        <v>2.1</v>
      </c>
      <c r="NE44" s="1">
        <v>7.2422900000000001E-5</v>
      </c>
      <c r="NF44" s="1">
        <v>5.9400500000000002E-5</v>
      </c>
      <c r="NG44" s="1">
        <v>4.9719599999999997E-5</v>
      </c>
      <c r="NH44" s="1">
        <v>4.1862700000000002E-5</v>
      </c>
      <c r="NI44" s="1">
        <v>3.52117E-5</v>
      </c>
      <c r="NK44" s="1" t="s">
        <v>26</v>
      </c>
      <c r="NM44" s="1">
        <v>2.1</v>
      </c>
      <c r="NN44" s="1">
        <v>9.95559E-5</v>
      </c>
      <c r="NO44" s="1">
        <v>7.0829699999999998E-4</v>
      </c>
      <c r="NP44" s="1">
        <v>1.5322700000000001E-3</v>
      </c>
      <c r="NQ44" s="1">
        <v>2.41245E-3</v>
      </c>
      <c r="NR44" s="1">
        <v>3.2286099999999998E-3</v>
      </c>
      <c r="NS44" s="1">
        <v>3.8561799999999999E-3</v>
      </c>
      <c r="NU44" s="1" t="s">
        <v>26</v>
      </c>
      <c r="NW44" s="1">
        <v>2.1</v>
      </c>
      <c r="NX44" s="1">
        <v>7.2422900000000001E-5</v>
      </c>
      <c r="NY44" s="1">
        <v>5.9400500000000002E-5</v>
      </c>
      <c r="NZ44" s="1">
        <v>4.9719599999999997E-5</v>
      </c>
      <c r="OA44" s="1">
        <v>4.1862700000000002E-5</v>
      </c>
      <c r="OB44" s="1">
        <v>3.52117E-5</v>
      </c>
      <c r="OD44" s="1" t="s">
        <v>26</v>
      </c>
      <c r="OF44" s="1">
        <v>2.1</v>
      </c>
      <c r="OG44" s="1">
        <v>9.3770000000000205E-6</v>
      </c>
      <c r="OH44" s="1">
        <v>3.5029999999999663E-5</v>
      </c>
      <c r="OI44" s="1">
        <v>7.5699999999999224E-5</v>
      </c>
      <c r="OJ44" s="1">
        <v>1.6749999999999824E-4</v>
      </c>
      <c r="OK44" s="1">
        <v>4.576000000000012E-4</v>
      </c>
      <c r="OL44" s="1">
        <v>8.615999999999998E-4</v>
      </c>
      <c r="ON44" s="1" t="s">
        <v>26</v>
      </c>
      <c r="OP44" s="1">
        <v>2.1</v>
      </c>
      <c r="OQ44" s="1">
        <v>7.5068900000000002E-5</v>
      </c>
      <c r="OR44" s="1">
        <v>6.1174999999999996E-5</v>
      </c>
      <c r="OS44" s="1">
        <v>5.0964000000000002E-5</v>
      </c>
      <c r="OT44" s="1">
        <v>4.2748099999999998E-5</v>
      </c>
      <c r="OU44" s="1">
        <v>3.58422E-5</v>
      </c>
      <c r="OW44" s="1" t="s">
        <v>26</v>
      </c>
      <c r="OY44" s="1">
        <v>2.1</v>
      </c>
      <c r="OZ44" s="1">
        <v>1.0149000000000001E-4</v>
      </c>
      <c r="PA44" s="1">
        <v>7.3351099999999995E-4</v>
      </c>
      <c r="PB44" s="1">
        <v>1.596E-3</v>
      </c>
      <c r="PC44" s="1">
        <v>2.51783E-3</v>
      </c>
      <c r="PD44" s="1">
        <v>3.3767100000000002E-3</v>
      </c>
      <c r="PE44" s="1">
        <v>4.0450399999999997E-3</v>
      </c>
      <c r="PG44" s="1" t="s">
        <v>26</v>
      </c>
      <c r="PI44" s="1">
        <v>2.1</v>
      </c>
      <c r="PJ44" s="1">
        <v>7.5068900000000002E-5</v>
      </c>
      <c r="PK44" s="1">
        <v>6.1174999999999996E-5</v>
      </c>
      <c r="PL44" s="1">
        <v>5.0964000000000002E-5</v>
      </c>
      <c r="PM44" s="1">
        <v>4.2748099999999998E-5</v>
      </c>
      <c r="PN44" s="1">
        <v>3.58422E-5</v>
      </c>
      <c r="PP44" s="1" t="s">
        <v>26</v>
      </c>
      <c r="PR44" s="1">
        <v>2.1</v>
      </c>
      <c r="PS44" s="1">
        <v>9.6500000000000093E-6</v>
      </c>
      <c r="PT44" s="1">
        <v>3.6819999999999658E-5</v>
      </c>
      <c r="PU44" s="1">
        <v>7.9500000000000509E-5</v>
      </c>
      <c r="PV44" s="1">
        <v>1.717999999999987E-4</v>
      </c>
      <c r="PW44" s="1">
        <v>4.4959999999999667E-4</v>
      </c>
      <c r="PX44" s="1">
        <v>8.7030000000000018E-4</v>
      </c>
      <c r="PZ44" s="1" t="s">
        <v>26</v>
      </c>
      <c r="QB44" s="1">
        <v>2.1</v>
      </c>
      <c r="QC44" s="1">
        <v>7.1589999999999997E-5</v>
      </c>
      <c r="QD44" s="1">
        <v>5.8841100000000001E-5</v>
      </c>
      <c r="QE44" s="1">
        <v>4.9329100000000002E-5</v>
      </c>
      <c r="QF44" s="1">
        <v>4.1587300000000001E-5</v>
      </c>
      <c r="QG44" s="1">
        <v>3.5018300000000003E-5</v>
      </c>
      <c r="QI44" s="1" t="s">
        <v>26</v>
      </c>
      <c r="QK44" s="1">
        <v>2.1</v>
      </c>
      <c r="QL44" s="1">
        <v>9.9548200000000003E-5</v>
      </c>
      <c r="QM44" s="1">
        <v>7.0809200000000001E-4</v>
      </c>
      <c r="QN44" s="1">
        <v>1.5313E-3</v>
      </c>
      <c r="QO44" s="1">
        <v>2.4090700000000001E-3</v>
      </c>
      <c r="QP44" s="1">
        <v>3.2160999999999999E-3</v>
      </c>
      <c r="QQ44" s="1">
        <v>3.8284500000000002E-3</v>
      </c>
      <c r="QS44" s="1" t="s">
        <v>26</v>
      </c>
      <c r="QU44" s="1">
        <v>2.1</v>
      </c>
      <c r="QV44" s="1">
        <v>7.1589999999999997E-5</v>
      </c>
      <c r="QW44" s="1">
        <v>5.8841100000000001E-5</v>
      </c>
      <c r="QX44" s="1">
        <v>4.9329100000000002E-5</v>
      </c>
      <c r="QY44" s="1">
        <v>4.1587300000000001E-5</v>
      </c>
      <c r="QZ44" s="1">
        <v>3.5018300000000003E-5</v>
      </c>
      <c r="RB44" s="1" t="s">
        <v>26</v>
      </c>
      <c r="RD44" s="1">
        <v>2.1</v>
      </c>
      <c r="RE44" s="1">
        <v>9.3739999999999462E-6</v>
      </c>
      <c r="RF44" s="1">
        <v>3.5130000000000153E-5</v>
      </c>
      <c r="RG44" s="1">
        <v>7.6500000000000979E-5</v>
      </c>
      <c r="RH44" s="1">
        <v>1.7249999999999888E-4</v>
      </c>
      <c r="RI44" s="1">
        <v>4.8079999999999781E-4</v>
      </c>
      <c r="RJ44" s="1">
        <v>8.812999999999999E-4</v>
      </c>
    </row>
    <row r="45" spans="24:478" x14ac:dyDescent="0.2">
      <c r="X45" s="1" t="s">
        <v>26</v>
      </c>
      <c r="Z45" s="1">
        <v>2.15</v>
      </c>
      <c r="AA45" s="1">
        <v>1.02932E-4</v>
      </c>
      <c r="AB45" s="1">
        <v>8.4726200000000002E-5</v>
      </c>
      <c r="AC45" s="1">
        <v>7.1485300000000005E-5</v>
      </c>
      <c r="AD45" s="1">
        <v>6.0936700000000002E-5</v>
      </c>
      <c r="AE45" s="1">
        <v>5.2167899999999999E-5</v>
      </c>
      <c r="AG45" s="1" t="s">
        <v>26</v>
      </c>
      <c r="AI45" s="1">
        <v>2.15</v>
      </c>
      <c r="AJ45" s="1">
        <v>8.2391699999999999E-5</v>
      </c>
      <c r="AK45" s="1">
        <v>8.3958700000000004E-4</v>
      </c>
      <c r="AL45" s="1">
        <v>1.8931E-3</v>
      </c>
      <c r="AM45" s="1">
        <v>3.0367800000000002E-3</v>
      </c>
      <c r="AN45" s="1">
        <v>4.1697599999999998E-3</v>
      </c>
      <c r="AO45" s="1">
        <v>5.1965300000000004E-3</v>
      </c>
      <c r="AQ45" s="1" t="s">
        <v>26</v>
      </c>
      <c r="AS45" s="1">
        <v>2.15</v>
      </c>
      <c r="AT45" s="1">
        <v>1.02932E-4</v>
      </c>
      <c r="AU45" s="1">
        <v>8.4726200000000002E-5</v>
      </c>
      <c r="AV45" s="1">
        <v>7.1485300000000005E-5</v>
      </c>
      <c r="AW45" s="1">
        <v>6.0936700000000002E-5</v>
      </c>
      <c r="AX45" s="1">
        <v>5.2167899999999999E-5</v>
      </c>
      <c r="AZ45" s="1" t="s">
        <v>26</v>
      </c>
      <c r="BB45" s="1">
        <v>2.15</v>
      </c>
      <c r="BC45" s="1">
        <v>8.9970000000000004E-6</v>
      </c>
      <c r="BD45" s="1">
        <v>3.2829999999999725E-5</v>
      </c>
      <c r="BE45" s="1">
        <v>6.2200000000001349E-5</v>
      </c>
      <c r="BF45" s="1">
        <v>1.1380000000000061E-4</v>
      </c>
      <c r="BG45" s="1">
        <v>2.3369999999999966E-4</v>
      </c>
      <c r="BH45" s="1">
        <v>6.1160000000000153E-4</v>
      </c>
      <c r="BJ45" s="1" t="s">
        <v>26</v>
      </c>
      <c r="BL45" s="1">
        <v>2.15</v>
      </c>
      <c r="BM45" s="1">
        <v>9.7282500000000002E-5</v>
      </c>
      <c r="BN45" s="1">
        <v>8.0856899999999995E-5</v>
      </c>
      <c r="BO45" s="1">
        <v>6.8704599999999999E-5</v>
      </c>
      <c r="BP45" s="1">
        <v>5.8898099999999998E-5</v>
      </c>
      <c r="BQ45" s="1">
        <v>5.0660500000000001E-5</v>
      </c>
      <c r="BS45" s="1" t="s">
        <v>26</v>
      </c>
      <c r="BU45" s="1">
        <v>2.15</v>
      </c>
      <c r="BV45" s="1">
        <v>8.08963E-5</v>
      </c>
      <c r="BW45" s="1">
        <v>8.0931099999999995E-4</v>
      </c>
      <c r="BX45" s="1">
        <v>1.81412E-3</v>
      </c>
      <c r="BY45" s="1">
        <v>2.9040799999999999E-3</v>
      </c>
      <c r="BZ45" s="1">
        <v>3.9812800000000002E-3</v>
      </c>
      <c r="CA45" s="1">
        <v>4.9305900000000003E-3</v>
      </c>
      <c r="CC45" s="1" t="s">
        <v>26</v>
      </c>
      <c r="CE45" s="1">
        <v>2.15</v>
      </c>
      <c r="CF45" s="1">
        <v>9.7282500000000002E-5</v>
      </c>
      <c r="CG45" s="1">
        <v>8.0856899999999995E-5</v>
      </c>
      <c r="CH45" s="1">
        <v>6.8704599999999999E-5</v>
      </c>
      <c r="CI45" s="1">
        <v>5.8898099999999998E-5</v>
      </c>
      <c r="CJ45" s="1">
        <v>5.0660500000000001E-5</v>
      </c>
      <c r="CL45" s="1" t="s">
        <v>26</v>
      </c>
      <c r="CN45" s="1">
        <v>2.15</v>
      </c>
      <c r="CO45" s="1">
        <v>8.7519999999999376E-6</v>
      </c>
      <c r="CP45" s="1">
        <v>3.1410000000000135E-5</v>
      </c>
      <c r="CQ45" s="1">
        <v>6.010000000000081E-5</v>
      </c>
      <c r="CR45" s="1">
        <v>1.1399999999999942E-4</v>
      </c>
      <c r="CS45" s="1">
        <v>2.555000000000003E-4</v>
      </c>
      <c r="CT45" s="1">
        <v>7.3250000000000333E-4</v>
      </c>
      <c r="CV45" s="1" t="s">
        <v>26</v>
      </c>
      <c r="CX45" s="1">
        <v>2.15</v>
      </c>
      <c r="CY45" s="1">
        <v>1.01471E-4</v>
      </c>
      <c r="CZ45" s="1">
        <v>8.3738200000000004E-5</v>
      </c>
      <c r="DA45" s="1">
        <v>7.0784600000000007E-5</v>
      </c>
      <c r="DB45" s="1">
        <v>6.0430400000000003E-5</v>
      </c>
      <c r="DC45" s="1">
        <v>5.1799599999999998E-5</v>
      </c>
      <c r="DE45" s="1" t="s">
        <v>26</v>
      </c>
      <c r="DG45" s="1">
        <v>2.15</v>
      </c>
      <c r="DH45" s="1">
        <v>8.2386300000000001E-5</v>
      </c>
      <c r="DI45" s="1">
        <v>8.3938700000000003E-4</v>
      </c>
      <c r="DJ45" s="1">
        <v>1.8922399999999999E-3</v>
      </c>
      <c r="DK45" s="1">
        <v>3.0342400000000001E-3</v>
      </c>
      <c r="DL45" s="1">
        <v>4.1625200000000003E-3</v>
      </c>
      <c r="DM45" s="1">
        <v>5.1724800000000001E-3</v>
      </c>
      <c r="DO45" s="1" t="s">
        <v>26</v>
      </c>
      <c r="DQ45" s="1">
        <v>2.15</v>
      </c>
      <c r="DR45" s="1">
        <v>1.01471E-4</v>
      </c>
      <c r="DS45" s="1">
        <v>8.3738200000000004E-5</v>
      </c>
      <c r="DT45" s="1">
        <v>7.0784600000000007E-5</v>
      </c>
      <c r="DU45" s="1">
        <v>6.0430400000000003E-5</v>
      </c>
      <c r="DV45" s="1">
        <v>5.1799599999999998E-5</v>
      </c>
      <c r="DX45" s="1" t="s">
        <v>26</v>
      </c>
      <c r="DZ45" s="1">
        <v>2.15</v>
      </c>
      <c r="EA45" s="1">
        <v>8.996000000000066E-6</v>
      </c>
      <c r="EB45" s="1">
        <v>3.2920000000000058E-5</v>
      </c>
      <c r="EC45" s="1">
        <v>6.2799999999999954E-5</v>
      </c>
      <c r="ED45" s="1">
        <v>1.1659999999999698E-4</v>
      </c>
      <c r="EE45" s="1">
        <v>2.4749999999999577E-4</v>
      </c>
      <c r="EF45" s="1">
        <v>6.7199999999999834E-4</v>
      </c>
      <c r="EH45" s="1" t="s">
        <v>26</v>
      </c>
      <c r="EJ45" s="1">
        <v>2.15</v>
      </c>
      <c r="EK45" s="1">
        <v>9.5974600000000001E-5</v>
      </c>
      <c r="EL45" s="1">
        <v>7.9955299999999997E-5</v>
      </c>
      <c r="EM45" s="1">
        <v>6.8056200000000001E-5</v>
      </c>
      <c r="EN45" s="1">
        <v>5.8424300000000002E-5</v>
      </c>
      <c r="EO45" s="1">
        <v>5.0312699999999997E-5</v>
      </c>
      <c r="EQ45" s="1" t="s">
        <v>26</v>
      </c>
      <c r="ES45" s="1">
        <v>2.15</v>
      </c>
      <c r="ET45" s="1">
        <v>8.0891199999999996E-5</v>
      </c>
      <c r="EU45" s="1">
        <v>8.0912699999999998E-4</v>
      </c>
      <c r="EV45" s="1">
        <v>1.8133299999999999E-3</v>
      </c>
      <c r="EW45" s="1">
        <v>2.90165E-3</v>
      </c>
      <c r="EX45" s="1">
        <v>3.9737100000000001E-3</v>
      </c>
      <c r="EY45" s="1">
        <v>4.9034600000000001E-3</v>
      </c>
      <c r="FA45" s="1" t="s">
        <v>26</v>
      </c>
      <c r="FC45" s="1">
        <v>2.15</v>
      </c>
      <c r="FD45" s="1">
        <v>9.5974600000000001E-5</v>
      </c>
      <c r="FE45" s="1">
        <v>7.9955299999999997E-5</v>
      </c>
      <c r="FF45" s="1">
        <v>6.8056200000000001E-5</v>
      </c>
      <c r="FG45" s="1">
        <v>5.8424300000000002E-5</v>
      </c>
      <c r="FH45" s="1">
        <v>5.0312699999999997E-5</v>
      </c>
      <c r="FJ45" s="1" t="s">
        <v>26</v>
      </c>
      <c r="FL45" s="1">
        <v>2.15</v>
      </c>
      <c r="FM45" s="1">
        <v>8.7510000000000031E-6</v>
      </c>
      <c r="FN45" s="1">
        <v>3.1489999999999226E-5</v>
      </c>
      <c r="FO45" s="1">
        <v>6.0600000000000009E-5</v>
      </c>
      <c r="FP45" s="1">
        <v>1.1700000000000328E-4</v>
      </c>
      <c r="FQ45" s="1">
        <v>2.716999999999995E-4</v>
      </c>
      <c r="FR45" s="1">
        <v>7.8940000000000368E-4</v>
      </c>
      <c r="FT45" s="1" t="s">
        <v>26</v>
      </c>
      <c r="FV45" s="1">
        <v>2.15</v>
      </c>
      <c r="FW45" s="1">
        <v>1.2833199999999999E-4</v>
      </c>
      <c r="FX45" s="1">
        <v>1.0619399999999999E-4</v>
      </c>
      <c r="FY45" s="1">
        <v>9.0104400000000004E-5</v>
      </c>
      <c r="FZ45" s="1">
        <v>7.7308800000000001E-5</v>
      </c>
      <c r="GA45" s="1">
        <v>6.6707799999999999E-5</v>
      </c>
      <c r="GC45" s="1" t="s">
        <v>26</v>
      </c>
      <c r="GE45" s="1">
        <v>2.15</v>
      </c>
      <c r="GF45" s="1">
        <v>6.6556400000000005E-5</v>
      </c>
      <c r="GG45" s="1">
        <v>9.2432500000000004E-4</v>
      </c>
      <c r="GH45" s="1">
        <v>2.1180700000000001E-3</v>
      </c>
      <c r="GI45" s="1">
        <v>3.4161600000000001E-3</v>
      </c>
      <c r="GJ45" s="1">
        <v>4.7246500000000004E-3</v>
      </c>
      <c r="GK45" s="1">
        <v>5.9832599999999998E-3</v>
      </c>
      <c r="GM45" s="1" t="s">
        <v>26</v>
      </c>
      <c r="GO45" s="1">
        <v>2.15</v>
      </c>
      <c r="GP45" s="1">
        <v>1.2833199999999999E-4</v>
      </c>
      <c r="GQ45" s="1">
        <v>1.0619399999999999E-4</v>
      </c>
      <c r="GR45" s="1">
        <v>9.0104400000000004E-5</v>
      </c>
      <c r="GS45" s="1">
        <v>7.7308800000000001E-5</v>
      </c>
      <c r="GT45" s="1">
        <v>6.6707799999999999E-5</v>
      </c>
      <c r="GV45" s="1" t="s">
        <v>26</v>
      </c>
      <c r="GX45" s="1">
        <v>2.15</v>
      </c>
      <c r="GY45" s="1">
        <v>8.5290000000000601E-6</v>
      </c>
      <c r="GZ45" s="1">
        <v>2.8830000000000712E-5</v>
      </c>
      <c r="HA45" s="1">
        <v>4.909999999999893E-5</v>
      </c>
      <c r="HB45" s="1">
        <v>8.1899999999999267E-5</v>
      </c>
      <c r="HC45" s="1">
        <v>1.4649999999999719E-4</v>
      </c>
      <c r="HD45" s="1">
        <v>3.0940000000000107E-4</v>
      </c>
      <c r="HF45" s="1" t="s">
        <v>26</v>
      </c>
      <c r="HH45" s="1">
        <v>2.15</v>
      </c>
      <c r="HI45" s="1">
        <v>1.20393E-4</v>
      </c>
      <c r="HJ45" s="1">
        <v>1.00695E-4</v>
      </c>
      <c r="HK45" s="1">
        <v>8.6106299999999999E-5</v>
      </c>
      <c r="HL45" s="1">
        <v>7.4338799999999994E-5</v>
      </c>
      <c r="HM45" s="1">
        <v>6.4476999999999999E-5</v>
      </c>
      <c r="HO45" s="1" t="s">
        <v>26</v>
      </c>
      <c r="HQ45" s="1">
        <v>2.15</v>
      </c>
      <c r="HR45" s="1">
        <v>6.5400000000000004E-5</v>
      </c>
      <c r="HS45" s="1">
        <v>8.90155E-4</v>
      </c>
      <c r="HT45" s="1">
        <v>2.0285699999999999E-3</v>
      </c>
      <c r="HU45" s="1">
        <v>3.2661700000000001E-3</v>
      </c>
      <c r="HV45" s="1">
        <v>4.5141900000000004E-3</v>
      </c>
      <c r="HW45" s="1">
        <v>5.7050800000000004E-3</v>
      </c>
      <c r="HY45" s="1" t="s">
        <v>26</v>
      </c>
      <c r="IA45" s="1">
        <v>2.15</v>
      </c>
      <c r="IB45" s="1">
        <v>1.20393E-4</v>
      </c>
      <c r="IC45" s="1">
        <v>1.00695E-4</v>
      </c>
      <c r="ID45" s="1">
        <v>8.6106299999999999E-5</v>
      </c>
      <c r="IE45" s="1">
        <v>7.4338799999999994E-5</v>
      </c>
      <c r="IF45" s="1">
        <v>6.4476999999999999E-5</v>
      </c>
      <c r="IH45" s="1" t="s">
        <v>26</v>
      </c>
      <c r="IJ45" s="1">
        <v>2.15</v>
      </c>
      <c r="IK45" s="1">
        <v>8.3100000000000543E-6</v>
      </c>
      <c r="IL45" s="1">
        <v>2.7679999999999955E-5</v>
      </c>
      <c r="IM45" s="1">
        <v>4.7699999999998571E-5</v>
      </c>
      <c r="IN45" s="1">
        <v>8.2200000000001822E-5</v>
      </c>
      <c r="IO45" s="1">
        <v>1.5770000000000007E-4</v>
      </c>
      <c r="IP45" s="1">
        <v>3.8599999999999713E-4</v>
      </c>
      <c r="IR45" s="1" t="s">
        <v>26</v>
      </c>
      <c r="IT45" s="1">
        <v>2.15</v>
      </c>
      <c r="IU45" s="1">
        <v>1.2627E-4</v>
      </c>
      <c r="IV45" s="1">
        <v>1.0478499999999999E-4</v>
      </c>
      <c r="IW45" s="1">
        <v>8.9094599999999999E-5</v>
      </c>
      <c r="IX45" s="1">
        <v>7.6570199999999994E-5</v>
      </c>
      <c r="IY45" s="1">
        <v>6.6162700000000003E-5</v>
      </c>
      <c r="JA45" s="1" t="s">
        <v>26</v>
      </c>
      <c r="JC45" s="1">
        <v>2.15</v>
      </c>
      <c r="JD45" s="1">
        <v>6.6552700000000004E-5</v>
      </c>
      <c r="JE45" s="1">
        <v>9.2414799999999996E-4</v>
      </c>
      <c r="JF45" s="1">
        <v>2.1173799999999999E-3</v>
      </c>
      <c r="JG45" s="1">
        <v>3.4142899999999999E-3</v>
      </c>
      <c r="JH45" s="1">
        <v>4.7199700000000004E-3</v>
      </c>
      <c r="JI45" s="1">
        <v>5.9704500000000004E-3</v>
      </c>
      <c r="JK45" s="1" t="s">
        <v>26</v>
      </c>
      <c r="JM45" s="1">
        <v>2.15</v>
      </c>
      <c r="JN45" s="1">
        <v>1.2627E-4</v>
      </c>
      <c r="JO45" s="1">
        <v>1.0478499999999999E-4</v>
      </c>
      <c r="JP45" s="1">
        <v>8.9094599999999999E-5</v>
      </c>
      <c r="JQ45" s="1">
        <v>7.6570199999999994E-5</v>
      </c>
      <c r="JR45" s="1">
        <v>6.6162700000000003E-5</v>
      </c>
      <c r="JT45" s="1" t="s">
        <v>26</v>
      </c>
      <c r="JV45" s="1">
        <v>2.15</v>
      </c>
      <c r="JW45" s="1">
        <v>8.5289999999999246E-6</v>
      </c>
      <c r="JX45" s="1">
        <v>2.8909999999999803E-5</v>
      </c>
      <c r="JY45" s="1">
        <v>4.9600000000000291E-5</v>
      </c>
      <c r="JZ45" s="1">
        <v>8.3900000000000399E-5</v>
      </c>
      <c r="KA45" s="1">
        <v>1.5379999999999721E-4</v>
      </c>
      <c r="KB45" s="1">
        <v>3.4140000000000179E-4</v>
      </c>
      <c r="KD45" s="1" t="s">
        <v>26</v>
      </c>
      <c r="KF45" s="1">
        <v>2.15</v>
      </c>
      <c r="KG45" s="1">
        <v>1.18572E-4</v>
      </c>
      <c r="KH45" s="1">
        <v>9.9424800000000004E-5</v>
      </c>
      <c r="KI45" s="1">
        <v>8.5181700000000005E-5</v>
      </c>
      <c r="KJ45" s="1">
        <v>7.3654300000000004E-5</v>
      </c>
      <c r="KK45" s="1">
        <v>6.3966499999999998E-5</v>
      </c>
      <c r="KM45" s="1" t="s">
        <v>26</v>
      </c>
      <c r="KO45" s="1">
        <v>2.15</v>
      </c>
      <c r="KP45" s="1">
        <v>6.5396399999999996E-5</v>
      </c>
      <c r="KQ45" s="1">
        <v>8.8999100000000002E-4</v>
      </c>
      <c r="KR45" s="1">
        <v>2.0279299999999998E-3</v>
      </c>
      <c r="KS45" s="1">
        <v>3.2643699999999999E-3</v>
      </c>
      <c r="KT45" s="1">
        <v>4.5093599999999996E-3</v>
      </c>
      <c r="KU45" s="1">
        <v>5.6897600000000003E-3</v>
      </c>
      <c r="KW45" s="1" t="s">
        <v>26</v>
      </c>
      <c r="KY45" s="1">
        <v>2.15</v>
      </c>
      <c r="KZ45" s="1">
        <v>1.18572E-4</v>
      </c>
      <c r="LA45" s="1">
        <v>9.9424800000000004E-5</v>
      </c>
      <c r="LB45" s="1">
        <v>8.5181700000000005E-5</v>
      </c>
      <c r="LC45" s="1">
        <v>7.3654300000000004E-5</v>
      </c>
      <c r="LD45" s="1">
        <v>6.3966499999999998E-5</v>
      </c>
      <c r="LF45" s="1" t="s">
        <v>26</v>
      </c>
      <c r="LH45" s="1">
        <v>2.15</v>
      </c>
      <c r="LI45" s="1">
        <v>8.3099999999999187E-6</v>
      </c>
      <c r="LJ45" s="1">
        <v>2.77400000000009E-5</v>
      </c>
      <c r="LK45" s="1">
        <v>4.8199999999999938E-5</v>
      </c>
      <c r="LL45" s="1">
        <v>8.429999999999801E-5</v>
      </c>
      <c r="LM45" s="1">
        <v>1.6610000000000222E-4</v>
      </c>
      <c r="LN45" s="1">
        <v>4.3109999999999812E-4</v>
      </c>
      <c r="LP45" s="1" t="s">
        <v>26</v>
      </c>
      <c r="LR45" s="1">
        <v>2.15</v>
      </c>
      <c r="LS45" s="1">
        <v>7.7985199999999993E-5</v>
      </c>
      <c r="LT45" s="1">
        <v>6.3876599999999998E-5</v>
      </c>
      <c r="LU45" s="1">
        <v>5.3573399999999998E-5</v>
      </c>
      <c r="LV45" s="1">
        <v>4.5330300000000002E-5</v>
      </c>
      <c r="LW45" s="1">
        <v>3.8440199999999998E-5</v>
      </c>
      <c r="LY45" s="1" t="s">
        <v>26</v>
      </c>
      <c r="MA45" s="1">
        <v>2.15</v>
      </c>
      <c r="MB45" s="1">
        <v>1.0197899999999999E-4</v>
      </c>
      <c r="MC45" s="1">
        <v>7.3554800000000004E-4</v>
      </c>
      <c r="MD45" s="1">
        <v>1.60089E-3</v>
      </c>
      <c r="ME45" s="1">
        <v>2.5293899999999999E-3</v>
      </c>
      <c r="MF45" s="1">
        <v>3.4090700000000002E-3</v>
      </c>
      <c r="MG45" s="1">
        <v>4.1151E-3</v>
      </c>
      <c r="MI45" s="1" t="s">
        <v>26</v>
      </c>
      <c r="MK45" s="1">
        <v>2.15</v>
      </c>
      <c r="ML45" s="1">
        <v>7.7985199999999993E-5</v>
      </c>
      <c r="MM45" s="1">
        <v>6.3876599999999998E-5</v>
      </c>
      <c r="MN45" s="1">
        <v>5.3573399999999998E-5</v>
      </c>
      <c r="MO45" s="1">
        <v>4.5330300000000002E-5</v>
      </c>
      <c r="MP45" s="1">
        <v>3.8440199999999998E-5</v>
      </c>
      <c r="MR45" s="1" t="s">
        <v>26</v>
      </c>
      <c r="MT45" s="1">
        <v>2.15</v>
      </c>
      <c r="MU45" s="1">
        <v>9.5699999999999694E-6</v>
      </c>
      <c r="MV45" s="1">
        <v>3.5830000000000333E-5</v>
      </c>
      <c r="MW45" s="1">
        <v>7.5499999999998244E-5</v>
      </c>
      <c r="MX45" s="1">
        <v>1.5569999999999893E-4</v>
      </c>
      <c r="MY45" s="1">
        <v>3.8230000000000176E-4</v>
      </c>
      <c r="MZ45" s="1">
        <v>8.014000000000017E-4</v>
      </c>
      <c r="NB45" s="1" t="s">
        <v>26</v>
      </c>
      <c r="ND45" s="1">
        <v>2.15</v>
      </c>
      <c r="NE45" s="1">
        <v>7.4240999999999996E-5</v>
      </c>
      <c r="NF45" s="1">
        <v>6.1339400000000004E-5</v>
      </c>
      <c r="NG45" s="1">
        <v>5.17727E-5</v>
      </c>
      <c r="NH45" s="1">
        <v>4.4029999999999997E-5</v>
      </c>
      <c r="NI45" s="1">
        <v>3.7497099999999997E-5</v>
      </c>
      <c r="NK45" s="1" t="s">
        <v>26</v>
      </c>
      <c r="NM45" s="1">
        <v>2.15</v>
      </c>
      <c r="NN45" s="1">
        <v>1.00023E-4</v>
      </c>
      <c r="NO45" s="1">
        <v>7.1002700000000001E-4</v>
      </c>
      <c r="NP45" s="1">
        <v>1.53597E-3</v>
      </c>
      <c r="NQ45" s="1">
        <v>2.4205099999999998E-3</v>
      </c>
      <c r="NR45" s="1">
        <v>3.2503200000000001E-3</v>
      </c>
      <c r="NS45" s="1">
        <v>3.8982299999999999E-3</v>
      </c>
      <c r="NU45" s="1" t="s">
        <v>26</v>
      </c>
      <c r="NW45" s="1">
        <v>2.15</v>
      </c>
      <c r="NX45" s="1">
        <v>7.4240999999999996E-5</v>
      </c>
      <c r="NY45" s="1">
        <v>6.1339400000000004E-5</v>
      </c>
      <c r="NZ45" s="1">
        <v>5.17727E-5</v>
      </c>
      <c r="OA45" s="1">
        <v>4.4029999999999997E-5</v>
      </c>
      <c r="OB45" s="1">
        <v>3.7497099999999997E-5</v>
      </c>
      <c r="OD45" s="1" t="s">
        <v>26</v>
      </c>
      <c r="OF45" s="1">
        <v>2.15</v>
      </c>
      <c r="OG45" s="1">
        <v>9.2909999999999675E-6</v>
      </c>
      <c r="OH45" s="1">
        <v>3.4190000000000538E-5</v>
      </c>
      <c r="OI45" s="1">
        <v>7.2499999999998713E-5</v>
      </c>
      <c r="OJ45" s="1">
        <v>1.5559999999999953E-4</v>
      </c>
      <c r="OK45" s="1">
        <v>4.1240000000000075E-4</v>
      </c>
      <c r="OL45" s="1">
        <v>8.2030000000000221E-4</v>
      </c>
      <c r="ON45" s="1" t="s">
        <v>26</v>
      </c>
      <c r="OP45" s="1">
        <v>2.15</v>
      </c>
      <c r="OQ45" s="1">
        <v>7.7020400000000005E-5</v>
      </c>
      <c r="OR45" s="1">
        <v>6.3230099999999996E-5</v>
      </c>
      <c r="OS45" s="1">
        <v>5.312E-5</v>
      </c>
      <c r="OT45" s="1">
        <v>4.5007099999999998E-5</v>
      </c>
      <c r="OU45" s="1">
        <v>3.82093E-5</v>
      </c>
      <c r="OW45" s="1" t="s">
        <v>26</v>
      </c>
      <c r="OY45" s="1">
        <v>2.15</v>
      </c>
      <c r="OZ45" s="1">
        <v>1.0197E-4</v>
      </c>
      <c r="PA45" s="1">
        <v>7.3532899999999995E-4</v>
      </c>
      <c r="PB45" s="1">
        <v>1.5998900000000001E-3</v>
      </c>
      <c r="PC45" s="1">
        <v>2.5260999999999999E-3</v>
      </c>
      <c r="PD45" s="1">
        <v>3.3980099999999999E-3</v>
      </c>
      <c r="PE45" s="1">
        <v>4.0874500000000003E-3</v>
      </c>
      <c r="PG45" s="1" t="s">
        <v>26</v>
      </c>
      <c r="PI45" s="1">
        <v>2.15</v>
      </c>
      <c r="PJ45" s="1">
        <v>7.7020400000000005E-5</v>
      </c>
      <c r="PK45" s="1">
        <v>6.3230099999999996E-5</v>
      </c>
      <c r="PL45" s="1">
        <v>5.312E-5</v>
      </c>
      <c r="PM45" s="1">
        <v>4.5007099999999998E-5</v>
      </c>
      <c r="PN45" s="1">
        <v>3.82093E-5</v>
      </c>
      <c r="PP45" s="1" t="s">
        <v>26</v>
      </c>
      <c r="PR45" s="1">
        <v>2.15</v>
      </c>
      <c r="PS45" s="1">
        <v>9.5699999999999694E-6</v>
      </c>
      <c r="PT45" s="1">
        <v>3.5930000000000823E-5</v>
      </c>
      <c r="PU45" s="1">
        <v>7.6200000000000592E-5</v>
      </c>
      <c r="PV45" s="1">
        <v>1.5990000000000001E-4</v>
      </c>
      <c r="PW45" s="1">
        <v>4.0449999999999563E-4</v>
      </c>
      <c r="PX45" s="1">
        <v>8.2630000000000127E-4</v>
      </c>
      <c r="PZ45" s="1" t="s">
        <v>26</v>
      </c>
      <c r="QB45" s="1">
        <v>2.15</v>
      </c>
      <c r="QC45" s="1">
        <v>7.3365299999999994E-5</v>
      </c>
      <c r="QD45" s="1">
        <v>6.0742400000000003E-5</v>
      </c>
      <c r="QE45" s="1">
        <v>5.1348799999999999E-5</v>
      </c>
      <c r="QF45" s="1">
        <v>4.3724899999999999E-5</v>
      </c>
      <c r="QG45" s="1">
        <v>3.7277200000000003E-5</v>
      </c>
      <c r="QI45" s="1" t="s">
        <v>26</v>
      </c>
      <c r="QK45" s="1">
        <v>2.15</v>
      </c>
      <c r="QL45" s="1">
        <v>1.00015E-4</v>
      </c>
      <c r="QM45" s="1">
        <v>7.0982599999999999E-4</v>
      </c>
      <c r="QN45" s="1">
        <v>1.5350400000000001E-3</v>
      </c>
      <c r="QO45" s="1">
        <v>2.41735E-3</v>
      </c>
      <c r="QP45" s="1">
        <v>3.2389599999999999E-3</v>
      </c>
      <c r="QQ45" s="1">
        <v>3.8715099999999999E-3</v>
      </c>
      <c r="QS45" s="1" t="s">
        <v>26</v>
      </c>
      <c r="QU45" s="1">
        <v>2.15</v>
      </c>
      <c r="QV45" s="1">
        <v>7.3365299999999994E-5</v>
      </c>
      <c r="QW45" s="1">
        <v>6.0742400000000003E-5</v>
      </c>
      <c r="QX45" s="1">
        <v>5.1348799999999999E-5</v>
      </c>
      <c r="QY45" s="1">
        <v>4.3724899999999999E-5</v>
      </c>
      <c r="QZ45" s="1">
        <v>3.7277200000000003E-5</v>
      </c>
      <c r="RB45" s="1" t="s">
        <v>26</v>
      </c>
      <c r="RD45" s="1">
        <v>2.15</v>
      </c>
      <c r="RE45" s="1">
        <v>9.297999999999915E-6</v>
      </c>
      <c r="RF45" s="1">
        <v>3.426999999999963E-5</v>
      </c>
      <c r="RG45" s="1">
        <v>7.3300000000000467E-5</v>
      </c>
      <c r="RH45" s="1">
        <v>1.5990000000000001E-4</v>
      </c>
      <c r="RI45" s="1">
        <v>4.3469999999999842E-4</v>
      </c>
      <c r="RJ45" s="1">
        <v>8.4089999999999697E-4</v>
      </c>
    </row>
    <row r="46" spans="24:478" x14ac:dyDescent="0.2">
      <c r="X46" s="1" t="s">
        <v>26</v>
      </c>
      <c r="Z46" s="1">
        <v>2.2000000000000002</v>
      </c>
      <c r="AA46" s="1">
        <v>1.05738E-4</v>
      </c>
      <c r="AB46" s="1">
        <v>8.7693899999999997E-5</v>
      </c>
      <c r="AC46" s="1">
        <v>7.4615499999999997E-5</v>
      </c>
      <c r="AD46" s="1">
        <v>6.4237099999999995E-5</v>
      </c>
      <c r="AE46" s="1">
        <v>5.5649400000000003E-5</v>
      </c>
      <c r="AG46" s="1" t="s">
        <v>26</v>
      </c>
      <c r="AI46" s="1">
        <v>2.2000000000000002</v>
      </c>
      <c r="AJ46" s="1">
        <v>8.28402E-5</v>
      </c>
      <c r="AK46" s="1">
        <v>8.4121E-4</v>
      </c>
      <c r="AL46" s="1">
        <v>1.8961500000000001E-3</v>
      </c>
      <c r="AM46" s="1">
        <v>3.0423E-3</v>
      </c>
      <c r="AN46" s="1">
        <v>4.1808899999999996E-3</v>
      </c>
      <c r="AO46" s="1">
        <v>5.2250700000000001E-3</v>
      </c>
      <c r="AQ46" s="1" t="s">
        <v>26</v>
      </c>
      <c r="AS46" s="1">
        <v>2.2000000000000002</v>
      </c>
      <c r="AT46" s="1">
        <v>1.05738E-4</v>
      </c>
      <c r="AU46" s="1">
        <v>8.7693899999999997E-5</v>
      </c>
      <c r="AV46" s="1">
        <v>7.4615499999999997E-5</v>
      </c>
      <c r="AW46" s="1">
        <v>6.4237099999999995E-5</v>
      </c>
      <c r="AX46" s="1">
        <v>5.5649400000000003E-5</v>
      </c>
      <c r="AZ46" s="1" t="s">
        <v>26</v>
      </c>
      <c r="BB46" s="1">
        <v>2.2000000000000002</v>
      </c>
      <c r="BC46" s="1">
        <v>8.943999999999952E-6</v>
      </c>
      <c r="BD46" s="1">
        <v>3.2099999999999073E-5</v>
      </c>
      <c r="BE46" s="1">
        <v>5.989999999999983E-5</v>
      </c>
      <c r="BF46" s="1">
        <v>1.0749999999999899E-4</v>
      </c>
      <c r="BG46" s="1">
        <v>2.1320000000000001E-4</v>
      </c>
      <c r="BH46" s="1">
        <v>5.3519999999999566E-4</v>
      </c>
      <c r="BJ46" s="1" t="s">
        <v>26</v>
      </c>
      <c r="BL46" s="1">
        <v>2.2000000000000002</v>
      </c>
      <c r="BM46" s="1">
        <v>9.9789600000000004E-5</v>
      </c>
      <c r="BN46" s="1">
        <v>8.3559400000000005E-5</v>
      </c>
      <c r="BO46" s="1">
        <v>7.1595199999999995E-5</v>
      </c>
      <c r="BP46" s="1">
        <v>6.1980100000000006E-5</v>
      </c>
      <c r="BQ46" s="1">
        <v>5.3942E-5</v>
      </c>
      <c r="BS46" s="1" t="s">
        <v>26</v>
      </c>
      <c r="BU46" s="1">
        <v>2.2000000000000002</v>
      </c>
      <c r="BV46" s="1">
        <v>8.1332600000000001E-5</v>
      </c>
      <c r="BW46" s="1">
        <v>8.1086299999999999E-4</v>
      </c>
      <c r="BX46" s="1">
        <v>1.8170700000000001E-3</v>
      </c>
      <c r="BY46" s="1">
        <v>2.9096E-3</v>
      </c>
      <c r="BZ46" s="1">
        <v>3.9933700000000004E-3</v>
      </c>
      <c r="CA46" s="1">
        <v>4.9650500000000004E-3</v>
      </c>
      <c r="CC46" s="1" t="s">
        <v>26</v>
      </c>
      <c r="CE46" s="1">
        <v>2.2000000000000002</v>
      </c>
      <c r="CF46" s="1">
        <v>9.9789600000000004E-5</v>
      </c>
      <c r="CG46" s="1">
        <v>8.3559400000000005E-5</v>
      </c>
      <c r="CH46" s="1">
        <v>7.1595199999999995E-5</v>
      </c>
      <c r="CI46" s="1">
        <v>6.1980100000000006E-5</v>
      </c>
      <c r="CJ46" s="1">
        <v>5.3942E-5</v>
      </c>
      <c r="CL46" s="1" t="s">
        <v>26</v>
      </c>
      <c r="CN46" s="1">
        <v>2.2000000000000002</v>
      </c>
      <c r="CO46" s="1">
        <v>8.6999999999999591E-6</v>
      </c>
      <c r="CP46" s="1">
        <v>3.0709999999999955E-5</v>
      </c>
      <c r="CQ46" s="1">
        <v>5.7900000000000865E-5</v>
      </c>
      <c r="CR46" s="1">
        <v>1.0739999999999959E-4</v>
      </c>
      <c r="CS46" s="1">
        <v>2.3050000000000132E-4</v>
      </c>
      <c r="CT46" s="1">
        <v>6.4789999999999412E-4</v>
      </c>
      <c r="CV46" s="1" t="s">
        <v>26</v>
      </c>
      <c r="CX46" s="1">
        <v>2.2000000000000002</v>
      </c>
      <c r="CY46" s="1">
        <v>1.04196E-4</v>
      </c>
      <c r="CZ46" s="1">
        <v>8.6634500000000005E-5</v>
      </c>
      <c r="DA46" s="1">
        <v>7.3851100000000002E-5</v>
      </c>
      <c r="DB46" s="1">
        <v>6.3673199999999999E-5</v>
      </c>
      <c r="DC46" s="1">
        <v>5.5228900000000002E-5</v>
      </c>
      <c r="DE46" s="1" t="s">
        <v>26</v>
      </c>
      <c r="DG46" s="1">
        <v>2.2000000000000002</v>
      </c>
      <c r="DH46" s="1">
        <v>8.2834800000000002E-5</v>
      </c>
      <c r="DI46" s="1">
        <v>8.4101399999999995E-4</v>
      </c>
      <c r="DJ46" s="1">
        <v>1.89532E-3</v>
      </c>
      <c r="DK46" s="1">
        <v>3.0398999999999999E-3</v>
      </c>
      <c r="DL46" s="1">
        <v>4.1742799999999998E-3</v>
      </c>
      <c r="DM46" s="1">
        <v>5.2039E-3</v>
      </c>
      <c r="DO46" s="1" t="s">
        <v>26</v>
      </c>
      <c r="DQ46" s="1">
        <v>2.2000000000000002</v>
      </c>
      <c r="DR46" s="1">
        <v>1.04196E-4</v>
      </c>
      <c r="DS46" s="1">
        <v>8.6634500000000005E-5</v>
      </c>
      <c r="DT46" s="1">
        <v>7.3851100000000002E-5</v>
      </c>
      <c r="DU46" s="1">
        <v>6.3673199999999999E-5</v>
      </c>
      <c r="DV46" s="1">
        <v>5.5228900000000002E-5</v>
      </c>
      <c r="DX46" s="1" t="s">
        <v>26</v>
      </c>
      <c r="DZ46" s="1">
        <v>2.2000000000000002</v>
      </c>
      <c r="EA46" s="1">
        <v>8.943999999999952E-6</v>
      </c>
      <c r="EB46" s="1">
        <v>3.2179999999999248E-5</v>
      </c>
      <c r="EC46" s="1">
        <v>6.0500000000000603E-5</v>
      </c>
      <c r="ED46" s="1">
        <v>1.101000000000009E-4</v>
      </c>
      <c r="EE46" s="1">
        <v>2.248000000000005E-4</v>
      </c>
      <c r="EF46" s="1">
        <v>5.8929999999999519E-4</v>
      </c>
      <c r="EH46" s="1" t="s">
        <v>26</v>
      </c>
      <c r="EJ46" s="1">
        <v>2.2000000000000002</v>
      </c>
      <c r="EK46" s="1">
        <v>9.8412599999999994E-5</v>
      </c>
      <c r="EL46" s="1">
        <v>8.2595499999999999E-5</v>
      </c>
      <c r="EM46" s="1">
        <v>7.0890100000000001E-5</v>
      </c>
      <c r="EN46" s="1">
        <v>6.1454300000000006E-5</v>
      </c>
      <c r="EO46" s="1">
        <v>5.3546399999999999E-5</v>
      </c>
      <c r="EQ46" s="1" t="s">
        <v>26</v>
      </c>
      <c r="ES46" s="1">
        <v>2.2000000000000002</v>
      </c>
      <c r="ET46" s="1">
        <v>8.1327400000000003E-5</v>
      </c>
      <c r="EU46" s="1">
        <v>8.1068299999999998E-4</v>
      </c>
      <c r="EV46" s="1">
        <v>1.8163000000000001E-3</v>
      </c>
      <c r="EW46" s="1">
        <v>2.9073200000000001E-3</v>
      </c>
      <c r="EX46" s="1">
        <v>3.9865300000000003E-3</v>
      </c>
      <c r="EY46" s="1">
        <v>4.9408100000000003E-3</v>
      </c>
      <c r="FA46" s="1" t="s">
        <v>26</v>
      </c>
      <c r="FC46" s="1">
        <v>2.2000000000000002</v>
      </c>
      <c r="FD46" s="1">
        <v>9.8412599999999994E-5</v>
      </c>
      <c r="FE46" s="1">
        <v>8.2595499999999999E-5</v>
      </c>
      <c r="FF46" s="1">
        <v>7.0890100000000001E-5</v>
      </c>
      <c r="FG46" s="1">
        <v>6.1454300000000006E-5</v>
      </c>
      <c r="FH46" s="1">
        <v>5.3546399999999999E-5</v>
      </c>
      <c r="FJ46" s="1" t="s">
        <v>26</v>
      </c>
      <c r="FL46" s="1">
        <v>2.2000000000000002</v>
      </c>
      <c r="FM46" s="1">
        <v>8.7000000000000946E-6</v>
      </c>
      <c r="FN46" s="1">
        <v>3.0779999999999973E-5</v>
      </c>
      <c r="FO46" s="1">
        <v>5.8400000000000064E-5</v>
      </c>
      <c r="FP46" s="1">
        <v>1.1000000000000149E-4</v>
      </c>
      <c r="FQ46" s="1">
        <v>2.438999999999998E-4</v>
      </c>
      <c r="FR46" s="1">
        <v>7.0459999999999555E-4</v>
      </c>
      <c r="FT46" s="1" t="s">
        <v>26</v>
      </c>
      <c r="FV46" s="1">
        <v>2.2000000000000002</v>
      </c>
      <c r="FW46" s="1">
        <v>1.3196900000000001E-4</v>
      </c>
      <c r="FX46" s="1">
        <v>1.10071E-4</v>
      </c>
      <c r="FY46" s="1">
        <v>9.4226200000000003E-5</v>
      </c>
      <c r="FZ46" s="1">
        <v>8.1690899999999994E-5</v>
      </c>
      <c r="GA46" s="1">
        <v>7.1370899999999998E-5</v>
      </c>
      <c r="GC46" s="1" t="s">
        <v>26</v>
      </c>
      <c r="GE46" s="1">
        <v>2.2000000000000002</v>
      </c>
      <c r="GF46" s="1">
        <v>6.6982000000000003E-5</v>
      </c>
      <c r="GG46" s="1">
        <v>9.2575100000000005E-4</v>
      </c>
      <c r="GH46" s="1">
        <v>2.1204800000000001E-3</v>
      </c>
      <c r="GI46" s="1">
        <v>3.4201499999999998E-3</v>
      </c>
      <c r="GJ46" s="1">
        <v>4.7317000000000001E-3</v>
      </c>
      <c r="GK46" s="1">
        <v>5.9977900000000002E-3</v>
      </c>
      <c r="GM46" s="1" t="s">
        <v>26</v>
      </c>
      <c r="GO46" s="1">
        <v>2.2000000000000002</v>
      </c>
      <c r="GP46" s="1">
        <v>1.3196900000000001E-4</v>
      </c>
      <c r="GQ46" s="1">
        <v>1.10071E-4</v>
      </c>
      <c r="GR46" s="1">
        <v>9.4226200000000003E-5</v>
      </c>
      <c r="GS46" s="1">
        <v>8.1690899999999994E-5</v>
      </c>
      <c r="GT46" s="1">
        <v>7.1370899999999998E-5</v>
      </c>
      <c r="GV46" s="1" t="s">
        <v>26</v>
      </c>
      <c r="GX46" s="1">
        <v>2.2000000000000002</v>
      </c>
      <c r="GY46" s="1">
        <v>8.4939999999999156E-6</v>
      </c>
      <c r="GZ46" s="1">
        <v>2.8219999999999784E-5</v>
      </c>
      <c r="HA46" s="1">
        <v>4.7400000000000353E-5</v>
      </c>
      <c r="HB46" s="1">
        <v>7.7899999999997001E-5</v>
      </c>
      <c r="HC46" s="1">
        <v>1.3599999999999886E-4</v>
      </c>
      <c r="HD46" s="1">
        <v>2.7500000000000587E-4</v>
      </c>
      <c r="HF46" s="1" t="s">
        <v>26</v>
      </c>
      <c r="HH46" s="1">
        <v>2.2000000000000002</v>
      </c>
      <c r="HI46" s="1">
        <v>1.2359299999999999E-4</v>
      </c>
      <c r="HJ46" s="1">
        <v>1.0417900000000001E-4</v>
      </c>
      <c r="HK46" s="1">
        <v>8.9868499999999995E-5</v>
      </c>
      <c r="HL46" s="1">
        <v>7.8388199999999996E-5</v>
      </c>
      <c r="HM46" s="1">
        <v>6.8830200000000004E-5</v>
      </c>
      <c r="HO46" s="1" t="s">
        <v>26</v>
      </c>
      <c r="HQ46" s="1">
        <v>2.2000000000000002</v>
      </c>
      <c r="HR46" s="1">
        <v>6.5814600000000005E-5</v>
      </c>
      <c r="HS46" s="1">
        <v>8.9152299999999997E-4</v>
      </c>
      <c r="HT46" s="1">
        <v>2.0309099999999999E-3</v>
      </c>
      <c r="HU46" s="1">
        <v>3.2701700000000002E-3</v>
      </c>
      <c r="HV46" s="1">
        <v>4.5217299999999998E-3</v>
      </c>
      <c r="HW46" s="1">
        <v>5.72297E-3</v>
      </c>
      <c r="HY46" s="1" t="s">
        <v>26</v>
      </c>
      <c r="IA46" s="1">
        <v>2.2000000000000002</v>
      </c>
      <c r="IB46" s="1">
        <v>1.2359299999999999E-4</v>
      </c>
      <c r="IC46" s="1">
        <v>1.0417900000000001E-4</v>
      </c>
      <c r="ID46" s="1">
        <v>8.9868499999999995E-5</v>
      </c>
      <c r="IE46" s="1">
        <v>7.8388199999999996E-5</v>
      </c>
      <c r="IF46" s="1">
        <v>6.8830200000000004E-5</v>
      </c>
      <c r="IH46" s="1" t="s">
        <v>26</v>
      </c>
      <c r="IJ46" s="1">
        <v>2.2000000000000002</v>
      </c>
      <c r="IK46" s="1">
        <v>8.2749999999999098E-6</v>
      </c>
      <c r="IL46" s="1">
        <v>2.7090000000000423E-5</v>
      </c>
      <c r="IM46" s="1">
        <v>4.6099999999999399E-5</v>
      </c>
      <c r="IN46" s="1">
        <v>7.8000000000000744E-5</v>
      </c>
      <c r="IO46" s="1">
        <v>1.4499999999999743E-4</v>
      </c>
      <c r="IP46" s="1">
        <v>3.3529999999999471E-4</v>
      </c>
      <c r="IR46" s="1" t="s">
        <v>26</v>
      </c>
      <c r="IT46" s="1">
        <v>2.2000000000000002</v>
      </c>
      <c r="IU46" s="1">
        <v>1.2978600000000001E-4</v>
      </c>
      <c r="IV46" s="1">
        <v>1.08556E-4</v>
      </c>
      <c r="IW46" s="1">
        <v>9.3120000000000003E-5</v>
      </c>
      <c r="IX46" s="1">
        <v>8.0864099999999997E-5</v>
      </c>
      <c r="IY46" s="1">
        <v>7.07444E-5</v>
      </c>
      <c r="JA46" s="1" t="s">
        <v>26</v>
      </c>
      <c r="JC46" s="1">
        <v>2.2000000000000002</v>
      </c>
      <c r="JD46" s="1">
        <v>6.6978199999999995E-5</v>
      </c>
      <c r="JE46" s="1">
        <v>9.2557800000000003E-4</v>
      </c>
      <c r="JF46" s="1">
        <v>2.1198100000000002E-3</v>
      </c>
      <c r="JG46" s="1">
        <v>3.41837E-3</v>
      </c>
      <c r="JH46" s="1">
        <v>4.72735E-3</v>
      </c>
      <c r="JI46" s="1">
        <v>5.9864100000000002E-3</v>
      </c>
      <c r="JK46" s="1" t="s">
        <v>26</v>
      </c>
      <c r="JM46" s="1">
        <v>2.2000000000000002</v>
      </c>
      <c r="JN46" s="1">
        <v>1.2978600000000001E-4</v>
      </c>
      <c r="JO46" s="1">
        <v>1.08556E-4</v>
      </c>
      <c r="JP46" s="1">
        <v>9.3120000000000003E-5</v>
      </c>
      <c r="JQ46" s="1">
        <v>8.0864099999999997E-5</v>
      </c>
      <c r="JR46" s="1">
        <v>7.07444E-5</v>
      </c>
      <c r="JT46" s="1" t="s">
        <v>26</v>
      </c>
      <c r="JV46" s="1">
        <v>2.2000000000000002</v>
      </c>
      <c r="JW46" s="1">
        <v>8.4939999999999156E-6</v>
      </c>
      <c r="JX46" s="1">
        <v>2.8290000000000886E-5</v>
      </c>
      <c r="JY46" s="1">
        <v>4.790000000000172E-5</v>
      </c>
      <c r="JZ46" s="1">
        <v>7.9599999999999916E-5</v>
      </c>
      <c r="KA46" s="1">
        <v>1.4219999999999671E-4</v>
      </c>
      <c r="KB46" s="1">
        <v>3.0109999999999832E-4</v>
      </c>
      <c r="KD46" s="1" t="s">
        <v>26</v>
      </c>
      <c r="KF46" s="1">
        <v>2.2000000000000002</v>
      </c>
      <c r="KG46" s="1">
        <v>1.21673E-4</v>
      </c>
      <c r="KH46" s="1">
        <v>1.02818E-4</v>
      </c>
      <c r="KI46" s="1">
        <v>8.8859700000000006E-5</v>
      </c>
      <c r="KJ46" s="1">
        <v>7.7625099999999996E-5</v>
      </c>
      <c r="KK46" s="1">
        <v>6.8246199999999997E-5</v>
      </c>
      <c r="KM46" s="1" t="s">
        <v>26</v>
      </c>
      <c r="KO46" s="1">
        <v>2.2000000000000002</v>
      </c>
      <c r="KP46" s="1">
        <v>6.5810999999999997E-5</v>
      </c>
      <c r="KQ46" s="1">
        <v>8.9136300000000005E-4</v>
      </c>
      <c r="KR46" s="1">
        <v>2.0302900000000001E-3</v>
      </c>
      <c r="KS46" s="1">
        <v>3.2684699999999999E-3</v>
      </c>
      <c r="KT46" s="1">
        <v>4.5172900000000002E-3</v>
      </c>
      <c r="KU46" s="1">
        <v>5.7096600000000001E-3</v>
      </c>
      <c r="KW46" s="1" t="s">
        <v>26</v>
      </c>
      <c r="KY46" s="1">
        <v>2.2000000000000002</v>
      </c>
      <c r="KZ46" s="1">
        <v>1.21673E-4</v>
      </c>
      <c r="LA46" s="1">
        <v>1.02818E-4</v>
      </c>
      <c r="LB46" s="1">
        <v>8.8859700000000006E-5</v>
      </c>
      <c r="LC46" s="1">
        <v>7.7625099999999996E-5</v>
      </c>
      <c r="LD46" s="1">
        <v>6.8246199999999997E-5</v>
      </c>
      <c r="LF46" s="1" t="s">
        <v>26</v>
      </c>
      <c r="LH46" s="1">
        <v>2.2000000000000002</v>
      </c>
      <c r="LI46" s="1">
        <v>8.2750000000000453E-6</v>
      </c>
      <c r="LJ46" s="1">
        <v>2.7159999999999357E-5</v>
      </c>
      <c r="LK46" s="1">
        <v>4.6400000000001955E-5</v>
      </c>
      <c r="LL46" s="1">
        <v>7.9799999999998728E-5</v>
      </c>
      <c r="LM46" s="1">
        <v>1.5220000000000671E-4</v>
      </c>
      <c r="LN46" s="1">
        <v>3.7159999999999591E-4</v>
      </c>
      <c r="LP46" s="1" t="s">
        <v>26</v>
      </c>
      <c r="LR46" s="1">
        <v>2.2000000000000002</v>
      </c>
      <c r="LS46" s="1">
        <v>7.9954400000000001E-5</v>
      </c>
      <c r="LT46" s="1">
        <v>6.5940199999999996E-5</v>
      </c>
      <c r="LU46" s="1">
        <v>5.5730199999999997E-5</v>
      </c>
      <c r="LV46" s="1">
        <v>4.7582500000000001E-5</v>
      </c>
      <c r="LW46" s="1">
        <v>4.0792499999999999E-5</v>
      </c>
      <c r="LY46" s="1" t="s">
        <v>26</v>
      </c>
      <c r="MA46" s="1">
        <v>2.2000000000000002</v>
      </c>
      <c r="MB46" s="1">
        <v>1.0245499999999999E-4</v>
      </c>
      <c r="MC46" s="1">
        <v>7.3731800000000004E-4</v>
      </c>
      <c r="MD46" s="1">
        <v>1.6045899999999999E-3</v>
      </c>
      <c r="ME46" s="1">
        <v>2.5369199999999998E-3</v>
      </c>
      <c r="MF46" s="1">
        <v>3.4271700000000002E-3</v>
      </c>
      <c r="MG46" s="1">
        <v>4.1540400000000003E-3</v>
      </c>
      <c r="MI46" s="1" t="s">
        <v>26</v>
      </c>
      <c r="MK46" s="1">
        <v>2.2000000000000002</v>
      </c>
      <c r="ML46" s="1">
        <v>7.9954400000000001E-5</v>
      </c>
      <c r="MM46" s="1">
        <v>6.5940199999999996E-5</v>
      </c>
      <c r="MN46" s="1">
        <v>5.5730199999999997E-5</v>
      </c>
      <c r="MO46" s="1">
        <v>4.7582500000000001E-5</v>
      </c>
      <c r="MP46" s="1">
        <v>4.0792499999999999E-5</v>
      </c>
      <c r="MR46" s="1" t="s">
        <v>26</v>
      </c>
      <c r="MT46" s="1">
        <v>2.2000000000000002</v>
      </c>
      <c r="MU46" s="1">
        <v>9.490000000000065E-6</v>
      </c>
      <c r="MV46" s="1">
        <v>3.4999999999999191E-5</v>
      </c>
      <c r="MW46" s="1">
        <v>7.2500000000000881E-5</v>
      </c>
      <c r="MX46" s="1">
        <v>1.4590000000000075E-4</v>
      </c>
      <c r="MY46" s="1">
        <v>3.4439999999999699E-4</v>
      </c>
      <c r="MZ46" s="1">
        <v>7.5600000000000255E-4</v>
      </c>
      <c r="NB46" s="1" t="s">
        <v>26</v>
      </c>
      <c r="ND46" s="1">
        <v>2.2000000000000002</v>
      </c>
      <c r="NE46" s="1">
        <v>7.60261E-5</v>
      </c>
      <c r="NF46" s="1">
        <v>6.3242299999999996E-5</v>
      </c>
      <c r="NG46" s="1">
        <v>5.3786699999999998E-5</v>
      </c>
      <c r="NH46" s="1">
        <v>4.61544E-5</v>
      </c>
      <c r="NI46" s="1">
        <v>3.9734599999999997E-5</v>
      </c>
      <c r="NK46" s="1" t="s">
        <v>26</v>
      </c>
      <c r="NM46" s="1">
        <v>2.2000000000000002</v>
      </c>
      <c r="NN46" s="1">
        <v>1.00485E-4</v>
      </c>
      <c r="NO46" s="1">
        <v>7.1171600000000004E-4</v>
      </c>
      <c r="NP46" s="1">
        <v>1.53952E-3</v>
      </c>
      <c r="NQ46" s="1">
        <v>2.42801E-3</v>
      </c>
      <c r="NR46" s="1">
        <v>3.2698499999999999E-3</v>
      </c>
      <c r="NS46" s="1">
        <v>3.9382100000000001E-3</v>
      </c>
      <c r="NU46" s="1" t="s">
        <v>26</v>
      </c>
      <c r="NW46" s="1">
        <v>2.2000000000000002</v>
      </c>
      <c r="NX46" s="1">
        <v>7.60261E-5</v>
      </c>
      <c r="NY46" s="1">
        <v>6.3242299999999996E-5</v>
      </c>
      <c r="NZ46" s="1">
        <v>5.3786699999999998E-5</v>
      </c>
      <c r="OA46" s="1">
        <v>4.61544E-5</v>
      </c>
      <c r="OB46" s="1">
        <v>3.9734599999999997E-5</v>
      </c>
      <c r="OD46" s="1" t="s">
        <v>26</v>
      </c>
      <c r="OF46" s="1">
        <v>2.2000000000000002</v>
      </c>
      <c r="OG46" s="1">
        <v>9.2099999999999931E-6</v>
      </c>
      <c r="OH46" s="1">
        <v>3.3389999999999868E-5</v>
      </c>
      <c r="OI46" s="1">
        <v>6.9700000000000163E-5</v>
      </c>
      <c r="OJ46" s="1">
        <v>1.4529999999999998E-4</v>
      </c>
      <c r="OK46" s="1">
        <v>3.7109999999999888E-4</v>
      </c>
      <c r="OL46" s="1">
        <v>7.7899999999999606E-4</v>
      </c>
      <c r="ON46" s="1" t="s">
        <v>26</v>
      </c>
      <c r="OP46" s="1">
        <v>2.2000000000000002</v>
      </c>
      <c r="OQ46" s="1">
        <v>7.8939799999999999E-5</v>
      </c>
      <c r="OR46" s="1">
        <v>6.5250699999999995E-5</v>
      </c>
      <c r="OS46" s="1">
        <v>5.5238899999999997E-5</v>
      </c>
      <c r="OT46" s="1">
        <v>4.7225799999999998E-5</v>
      </c>
      <c r="OU46" s="1">
        <v>4.0531799999999997E-5</v>
      </c>
      <c r="OW46" s="1" t="s">
        <v>26</v>
      </c>
      <c r="OY46" s="1">
        <v>2.2000000000000002</v>
      </c>
      <c r="OZ46" s="1">
        <v>1.02447E-4</v>
      </c>
      <c r="PA46" s="1">
        <v>7.3710400000000004E-4</v>
      </c>
      <c r="PB46" s="1">
        <v>1.60362E-3</v>
      </c>
      <c r="PC46" s="1">
        <v>2.53382E-3</v>
      </c>
      <c r="PD46" s="1">
        <v>3.4171599999999998E-3</v>
      </c>
      <c r="PE46" s="1">
        <v>4.12767E-3</v>
      </c>
      <c r="PG46" s="1" t="s">
        <v>26</v>
      </c>
      <c r="PI46" s="1">
        <v>2.2000000000000002</v>
      </c>
      <c r="PJ46" s="1">
        <v>7.8939799999999999E-5</v>
      </c>
      <c r="PK46" s="1">
        <v>6.5250699999999995E-5</v>
      </c>
      <c r="PL46" s="1">
        <v>5.5238899999999997E-5</v>
      </c>
      <c r="PM46" s="1">
        <v>4.7225799999999998E-5</v>
      </c>
      <c r="PN46" s="1">
        <v>4.0531799999999997E-5</v>
      </c>
      <c r="PP46" s="1" t="s">
        <v>26</v>
      </c>
      <c r="PR46" s="1">
        <v>2.2000000000000002</v>
      </c>
      <c r="PS46" s="1">
        <v>9.4999999999999514E-6</v>
      </c>
      <c r="PT46" s="1">
        <v>3.5090000000000608E-5</v>
      </c>
      <c r="PU46" s="1">
        <v>7.3199999999998893E-5</v>
      </c>
      <c r="PV46" s="1">
        <v>1.4960000000000047E-4</v>
      </c>
      <c r="PW46" s="1">
        <v>3.6410000000000142E-4</v>
      </c>
      <c r="PX46" s="1">
        <v>7.82099999999995E-4</v>
      </c>
      <c r="PZ46" s="1" t="s">
        <v>26</v>
      </c>
      <c r="QB46" s="1">
        <v>2.2000000000000002</v>
      </c>
      <c r="QC46" s="1">
        <v>7.5107199999999998E-5</v>
      </c>
      <c r="QD46" s="1">
        <v>6.2607299999999999E-5</v>
      </c>
      <c r="QE46" s="1">
        <v>5.3328600000000003E-5</v>
      </c>
      <c r="QF46" s="1">
        <v>4.5818500000000002E-5</v>
      </c>
      <c r="QG46" s="1">
        <v>3.9487099999999997E-5</v>
      </c>
      <c r="QI46" s="1" t="s">
        <v>26</v>
      </c>
      <c r="QK46" s="1">
        <v>2.2000000000000002</v>
      </c>
      <c r="QL46" s="1">
        <v>1.00478E-4</v>
      </c>
      <c r="QM46" s="1">
        <v>7.1151899999999998E-4</v>
      </c>
      <c r="QN46" s="1">
        <v>1.53863E-3</v>
      </c>
      <c r="QO46" s="1">
        <v>2.4250600000000001E-3</v>
      </c>
      <c r="QP46" s="1">
        <v>3.2595699999999998E-3</v>
      </c>
      <c r="QQ46" s="1">
        <v>3.9125399999999999E-3</v>
      </c>
      <c r="QS46" s="1" t="s">
        <v>26</v>
      </c>
      <c r="QU46" s="1">
        <v>2.2000000000000002</v>
      </c>
      <c r="QV46" s="1">
        <v>7.5107199999999998E-5</v>
      </c>
      <c r="QW46" s="1">
        <v>6.2607299999999999E-5</v>
      </c>
      <c r="QX46" s="1">
        <v>5.3328600000000003E-5</v>
      </c>
      <c r="QY46" s="1">
        <v>4.5818500000000002E-5</v>
      </c>
      <c r="QZ46" s="1">
        <v>3.9487099999999997E-5</v>
      </c>
      <c r="RB46" s="1" t="s">
        <v>26</v>
      </c>
      <c r="RD46" s="1">
        <v>2.2000000000000002</v>
      </c>
      <c r="RE46" s="1">
        <v>9.2200000000000151E-6</v>
      </c>
      <c r="RF46" s="1">
        <v>3.3470000000000044E-5</v>
      </c>
      <c r="RG46" s="1">
        <v>7.0399999999998174E-5</v>
      </c>
      <c r="RH46" s="1">
        <v>1.490999999999991E-4</v>
      </c>
      <c r="RI46" s="1">
        <v>3.9149999999999916E-4</v>
      </c>
      <c r="RJ46" s="1">
        <v>8.0039999999999896E-4</v>
      </c>
    </row>
    <row r="47" spans="24:478" x14ac:dyDescent="0.2">
      <c r="X47" s="1" t="s">
        <v>26</v>
      </c>
      <c r="Z47" s="1">
        <v>2.25</v>
      </c>
      <c r="AA47" s="1">
        <v>1.0849999999999999E-4</v>
      </c>
      <c r="AB47" s="1">
        <v>9.0611899999999999E-5</v>
      </c>
      <c r="AC47" s="1">
        <v>7.7690500000000004E-5</v>
      </c>
      <c r="AD47" s="1">
        <v>6.7475400000000001E-5</v>
      </c>
      <c r="AE47" s="1">
        <v>5.9060600000000002E-5</v>
      </c>
      <c r="AG47" s="1" t="s">
        <v>26</v>
      </c>
      <c r="AI47" s="1">
        <v>2.25</v>
      </c>
      <c r="AJ47" s="1">
        <v>8.3286099999999995E-5</v>
      </c>
      <c r="AK47" s="1">
        <v>8.4279699999999995E-4</v>
      </c>
      <c r="AL47" s="1">
        <v>1.89909E-3</v>
      </c>
      <c r="AM47" s="1">
        <v>3.0475300000000001E-3</v>
      </c>
      <c r="AN47" s="1">
        <v>4.1910799999999998E-3</v>
      </c>
      <c r="AO47" s="1">
        <v>5.25005E-3</v>
      </c>
      <c r="AQ47" s="1" t="s">
        <v>26</v>
      </c>
      <c r="AS47" s="1">
        <v>2.25</v>
      </c>
      <c r="AT47" s="1">
        <v>1.0849999999999999E-4</v>
      </c>
      <c r="AU47" s="1">
        <v>9.0611899999999999E-5</v>
      </c>
      <c r="AV47" s="1">
        <v>7.7690500000000004E-5</v>
      </c>
      <c r="AW47" s="1">
        <v>6.7475400000000001E-5</v>
      </c>
      <c r="AX47" s="1">
        <v>5.9060600000000002E-5</v>
      </c>
      <c r="AZ47" s="1" t="s">
        <v>26</v>
      </c>
      <c r="BB47" s="1">
        <v>2.25</v>
      </c>
      <c r="BC47" s="1">
        <v>8.8930000000000841E-6</v>
      </c>
      <c r="BD47" s="1">
        <v>3.1420000000000428E-5</v>
      </c>
      <c r="BE47" s="1">
        <v>5.7799999999999548E-5</v>
      </c>
      <c r="BF47" s="1">
        <v>1.0200000000000176E-4</v>
      </c>
      <c r="BG47" s="1">
        <v>1.9600000000000764E-4</v>
      </c>
      <c r="BH47" s="1">
        <v>4.6949999999999764E-4</v>
      </c>
      <c r="BJ47" s="1" t="s">
        <v>26</v>
      </c>
      <c r="BL47" s="1">
        <v>2.25</v>
      </c>
      <c r="BM47" s="1">
        <v>1.02249E-4</v>
      </c>
      <c r="BN47" s="1">
        <v>8.6208300000000006E-5</v>
      </c>
      <c r="BO47" s="1">
        <v>7.4425500000000001E-5</v>
      </c>
      <c r="BP47" s="1">
        <v>6.4993700000000001E-5</v>
      </c>
      <c r="BQ47" s="1">
        <v>5.7145599999999997E-5</v>
      </c>
      <c r="BS47" s="1" t="s">
        <v>26</v>
      </c>
      <c r="BU47" s="1">
        <v>2.25</v>
      </c>
      <c r="BV47" s="1">
        <v>8.1766299999999997E-5</v>
      </c>
      <c r="BW47" s="1">
        <v>8.1238199999999995E-4</v>
      </c>
      <c r="BX47" s="1">
        <v>1.8199100000000001E-3</v>
      </c>
      <c r="BY47" s="1">
        <v>2.9148199999999998E-3</v>
      </c>
      <c r="BZ47" s="1">
        <v>4.0043300000000004E-3</v>
      </c>
      <c r="CA47" s="1">
        <v>4.9953799999999998E-3</v>
      </c>
      <c r="CC47" s="1" t="s">
        <v>26</v>
      </c>
      <c r="CE47" s="1">
        <v>2.25</v>
      </c>
      <c r="CF47" s="1">
        <v>1.02249E-4</v>
      </c>
      <c r="CG47" s="1">
        <v>8.6208300000000006E-5</v>
      </c>
      <c r="CH47" s="1">
        <v>7.4425500000000001E-5</v>
      </c>
      <c r="CI47" s="1">
        <v>6.4993700000000001E-5</v>
      </c>
      <c r="CJ47" s="1">
        <v>5.7145599999999997E-5</v>
      </c>
      <c r="CL47" s="1" t="s">
        <v>26</v>
      </c>
      <c r="CN47" s="1">
        <v>2.25</v>
      </c>
      <c r="CO47" s="1">
        <v>8.6500000000000239E-6</v>
      </c>
      <c r="CP47" s="1">
        <v>3.0069999999999771E-5</v>
      </c>
      <c r="CQ47" s="1">
        <v>5.5800000000000577E-5</v>
      </c>
      <c r="CR47" s="1">
        <v>1.015999999999998E-4</v>
      </c>
      <c r="CS47" s="1">
        <v>2.0959999999999629E-4</v>
      </c>
      <c r="CT47" s="1">
        <v>5.6899999999999692E-4</v>
      </c>
      <c r="CV47" s="1" t="s">
        <v>26</v>
      </c>
      <c r="CX47" s="1">
        <v>2.25</v>
      </c>
      <c r="CY47" s="1">
        <v>1.06875E-4</v>
      </c>
      <c r="CZ47" s="1">
        <v>8.9480000000000004E-5</v>
      </c>
      <c r="DA47" s="1">
        <v>7.6860700000000001E-5</v>
      </c>
      <c r="DB47" s="1">
        <v>6.6852099999999996E-5</v>
      </c>
      <c r="DC47" s="1">
        <v>5.8585799999999997E-5</v>
      </c>
      <c r="DE47" s="1" t="s">
        <v>26</v>
      </c>
      <c r="DG47" s="1">
        <v>2.25</v>
      </c>
      <c r="DH47" s="1">
        <v>8.3280699999999997E-5</v>
      </c>
      <c r="DI47" s="1">
        <v>8.4260499999999996E-4</v>
      </c>
      <c r="DJ47" s="1">
        <v>1.89829E-3</v>
      </c>
      <c r="DK47" s="1">
        <v>3.0452500000000002E-3</v>
      </c>
      <c r="DL47" s="1">
        <v>4.1850000000000004E-3</v>
      </c>
      <c r="DM47" s="1">
        <v>5.2314099999999997E-3</v>
      </c>
      <c r="DO47" s="1" t="s">
        <v>26</v>
      </c>
      <c r="DQ47" s="1">
        <v>2.25</v>
      </c>
      <c r="DR47" s="1">
        <v>1.06875E-4</v>
      </c>
      <c r="DS47" s="1">
        <v>8.9480000000000004E-5</v>
      </c>
      <c r="DT47" s="1">
        <v>7.6860700000000001E-5</v>
      </c>
      <c r="DU47" s="1">
        <v>6.6852099999999996E-5</v>
      </c>
      <c r="DV47" s="1">
        <v>5.8585799999999997E-5</v>
      </c>
      <c r="DX47" s="1" t="s">
        <v>26</v>
      </c>
      <c r="DZ47" s="1">
        <v>2.25</v>
      </c>
      <c r="EA47" s="1">
        <v>8.8929999999999486E-6</v>
      </c>
      <c r="EB47" s="1">
        <v>3.1490000000000452E-5</v>
      </c>
      <c r="EC47" s="1">
        <v>5.8300000000000922E-5</v>
      </c>
      <c r="ED47" s="1">
        <v>1.0430000000000111E-4</v>
      </c>
      <c r="EE47" s="1">
        <v>2.0580000000000151E-4</v>
      </c>
      <c r="EF47" s="1">
        <v>5.164000000000055E-4</v>
      </c>
      <c r="EH47" s="1" t="s">
        <v>26</v>
      </c>
      <c r="EJ47" s="1">
        <v>2.25</v>
      </c>
      <c r="EK47" s="1">
        <v>1.00803E-4</v>
      </c>
      <c r="EL47" s="1">
        <v>8.5181500000000004E-5</v>
      </c>
      <c r="EM47" s="1">
        <v>7.3662600000000002E-5</v>
      </c>
      <c r="EN47" s="1">
        <v>6.4414399999999998E-5</v>
      </c>
      <c r="EO47" s="1">
        <v>5.6700300000000003E-5</v>
      </c>
      <c r="EQ47" s="1" t="s">
        <v>26</v>
      </c>
      <c r="ES47" s="1">
        <v>2.25</v>
      </c>
      <c r="ET47" s="1">
        <v>8.1761200000000006E-5</v>
      </c>
      <c r="EU47" s="1">
        <v>8.1220499999999998E-4</v>
      </c>
      <c r="EV47" s="1">
        <v>1.8191699999999999E-3</v>
      </c>
      <c r="EW47" s="1">
        <v>2.9126500000000001E-3</v>
      </c>
      <c r="EX47" s="1">
        <v>3.9981000000000001E-3</v>
      </c>
      <c r="EY47" s="1">
        <v>4.9739199999999997E-3</v>
      </c>
      <c r="FA47" s="1" t="s">
        <v>26</v>
      </c>
      <c r="FC47" s="1">
        <v>2.25</v>
      </c>
      <c r="FD47" s="1">
        <v>1.00803E-4</v>
      </c>
      <c r="FE47" s="1">
        <v>8.5181500000000004E-5</v>
      </c>
      <c r="FF47" s="1">
        <v>7.3662600000000002E-5</v>
      </c>
      <c r="FG47" s="1">
        <v>6.4414399999999998E-5</v>
      </c>
      <c r="FH47" s="1">
        <v>5.6700300000000003E-5</v>
      </c>
      <c r="FJ47" s="1" t="s">
        <v>26</v>
      </c>
      <c r="FL47" s="1">
        <v>2.25</v>
      </c>
      <c r="FM47" s="1">
        <v>8.6509999999999583E-6</v>
      </c>
      <c r="FN47" s="1">
        <v>3.0130000000000716E-5</v>
      </c>
      <c r="FO47" s="1">
        <v>5.6299999999999783E-5</v>
      </c>
      <c r="FP47" s="1">
        <v>1.0379999999999974E-4</v>
      </c>
      <c r="FQ47" s="1">
        <v>2.2099999999999803E-4</v>
      </c>
      <c r="FR47" s="1">
        <v>6.2230000000000141E-4</v>
      </c>
      <c r="FT47" s="1" t="s">
        <v>26</v>
      </c>
      <c r="FV47" s="1">
        <v>2.25</v>
      </c>
      <c r="FW47" s="1">
        <v>1.3554600000000001E-4</v>
      </c>
      <c r="FX47" s="1">
        <v>1.13879E-4</v>
      </c>
      <c r="FY47" s="1">
        <v>9.8268499999999996E-5</v>
      </c>
      <c r="FZ47" s="1">
        <v>8.5980200000000001E-5</v>
      </c>
      <c r="GA47" s="1">
        <v>7.5924499999999994E-5</v>
      </c>
      <c r="GC47" s="1" t="s">
        <v>26</v>
      </c>
      <c r="GE47" s="1">
        <v>2.25</v>
      </c>
      <c r="GF47" s="1">
        <v>6.7405799999999998E-5</v>
      </c>
      <c r="GG47" s="1">
        <v>9.2714700000000002E-4</v>
      </c>
      <c r="GH47" s="1">
        <v>2.1228100000000001E-3</v>
      </c>
      <c r="GI47" s="1">
        <v>3.4239499999999998E-3</v>
      </c>
      <c r="GJ47" s="1">
        <v>4.7382500000000003E-3</v>
      </c>
      <c r="GK47" s="1">
        <v>6.0107600000000004E-3</v>
      </c>
      <c r="GM47" s="1" t="s">
        <v>26</v>
      </c>
      <c r="GO47" s="1">
        <v>2.25</v>
      </c>
      <c r="GP47" s="1">
        <v>1.3554600000000001E-4</v>
      </c>
      <c r="GQ47" s="1">
        <v>1.13879E-4</v>
      </c>
      <c r="GR47" s="1">
        <v>9.8268499999999996E-5</v>
      </c>
      <c r="GS47" s="1">
        <v>8.5980200000000001E-5</v>
      </c>
      <c r="GT47" s="1">
        <v>7.5924499999999994E-5</v>
      </c>
      <c r="GV47" s="1" t="s">
        <v>26</v>
      </c>
      <c r="GX47" s="1">
        <v>2.25</v>
      </c>
      <c r="GY47" s="1">
        <v>8.4600000000000139E-6</v>
      </c>
      <c r="GZ47" s="1">
        <v>2.7639999999999447E-5</v>
      </c>
      <c r="HA47" s="1">
        <v>4.590000000000079E-5</v>
      </c>
      <c r="HB47" s="1">
        <v>7.4200000000001953E-5</v>
      </c>
      <c r="HC47" s="1">
        <v>1.2670000000000262E-4</v>
      </c>
      <c r="HD47" s="1">
        <v>2.4680000000000101E-4</v>
      </c>
      <c r="HF47" s="1" t="s">
        <v>26</v>
      </c>
      <c r="HH47" s="1">
        <v>2.25</v>
      </c>
      <c r="HI47" s="1">
        <v>1.2673E-4</v>
      </c>
      <c r="HJ47" s="1">
        <v>1.0759E-4</v>
      </c>
      <c r="HK47" s="1">
        <v>9.3543900000000004E-5</v>
      </c>
      <c r="HL47" s="1">
        <v>8.2335299999999998E-5</v>
      </c>
      <c r="HM47" s="1">
        <v>7.3062299999999993E-5</v>
      </c>
      <c r="HO47" s="1" t="s">
        <v>26</v>
      </c>
      <c r="HQ47" s="1">
        <v>2.25</v>
      </c>
      <c r="HR47" s="1">
        <v>6.6227499999999996E-5</v>
      </c>
      <c r="HS47" s="1">
        <v>8.9286400000000005E-4</v>
      </c>
      <c r="HT47" s="1">
        <v>2.0331799999999999E-3</v>
      </c>
      <c r="HU47" s="1">
        <v>3.2739700000000002E-3</v>
      </c>
      <c r="HV47" s="1">
        <v>4.5286900000000001E-3</v>
      </c>
      <c r="HW47" s="1">
        <v>5.7386099999999999E-3</v>
      </c>
      <c r="HY47" s="1" t="s">
        <v>26</v>
      </c>
      <c r="IA47" s="1">
        <v>2.25</v>
      </c>
      <c r="IB47" s="1">
        <v>1.2673E-4</v>
      </c>
      <c r="IC47" s="1">
        <v>1.0759E-4</v>
      </c>
      <c r="ID47" s="1">
        <v>9.3543900000000004E-5</v>
      </c>
      <c r="IE47" s="1">
        <v>8.2335299999999998E-5</v>
      </c>
      <c r="IF47" s="1">
        <v>7.3062299999999993E-5</v>
      </c>
      <c r="IH47" s="1" t="s">
        <v>26</v>
      </c>
      <c r="IJ47" s="1">
        <v>2.25</v>
      </c>
      <c r="IK47" s="1">
        <v>8.2419999999999407E-6</v>
      </c>
      <c r="IL47" s="1">
        <v>2.6550000000000713E-5</v>
      </c>
      <c r="IM47" s="1">
        <v>4.459999999999983E-5</v>
      </c>
      <c r="IN47" s="1">
        <v>7.4199999999997616E-5</v>
      </c>
      <c r="IO47" s="1">
        <v>1.3420000000000147E-4</v>
      </c>
      <c r="IP47" s="1">
        <v>2.9470000000000293E-4</v>
      </c>
      <c r="IR47" s="1" t="s">
        <v>26</v>
      </c>
      <c r="IT47" s="1">
        <v>2.25</v>
      </c>
      <c r="IU47" s="1">
        <v>1.33242E-4</v>
      </c>
      <c r="IV47" s="1">
        <v>1.12256E-4</v>
      </c>
      <c r="IW47" s="1">
        <v>9.7063699999999997E-5</v>
      </c>
      <c r="IX47" s="1">
        <v>8.50623E-5</v>
      </c>
      <c r="IY47" s="1">
        <v>7.5213299999999994E-5</v>
      </c>
      <c r="JA47" s="1" t="s">
        <v>26</v>
      </c>
      <c r="JC47" s="1">
        <v>2.25</v>
      </c>
      <c r="JD47" s="1">
        <v>6.7402099999999996E-5</v>
      </c>
      <c r="JE47" s="1">
        <v>9.2697700000000005E-4</v>
      </c>
      <c r="JF47" s="1">
        <v>2.12217E-3</v>
      </c>
      <c r="JG47" s="1">
        <v>3.4222499999999999E-3</v>
      </c>
      <c r="JH47" s="1">
        <v>4.7341900000000001E-3</v>
      </c>
      <c r="JI47" s="1">
        <v>6.0005600000000003E-3</v>
      </c>
      <c r="JK47" s="1" t="s">
        <v>26</v>
      </c>
      <c r="JM47" s="1">
        <v>2.25</v>
      </c>
      <c r="JN47" s="1">
        <v>1.33242E-4</v>
      </c>
      <c r="JO47" s="1">
        <v>1.12256E-4</v>
      </c>
      <c r="JP47" s="1">
        <v>9.7063699999999997E-5</v>
      </c>
      <c r="JQ47" s="1">
        <v>8.50623E-5</v>
      </c>
      <c r="JR47" s="1">
        <v>7.5213299999999994E-5</v>
      </c>
      <c r="JT47" s="1" t="s">
        <v>26</v>
      </c>
      <c r="JV47" s="1">
        <v>2.25</v>
      </c>
      <c r="JW47" s="1">
        <v>8.4600000000000139E-6</v>
      </c>
      <c r="JX47" s="1">
        <v>2.7699999999999308E-5</v>
      </c>
      <c r="JY47" s="1">
        <v>4.6299999999998415E-5</v>
      </c>
      <c r="JZ47" s="1">
        <v>7.5800000000001138E-5</v>
      </c>
      <c r="KA47" s="1">
        <v>1.3220000000000465E-4</v>
      </c>
      <c r="KB47" s="1">
        <v>2.6830000000000354E-4</v>
      </c>
      <c r="KD47" s="1" t="s">
        <v>26</v>
      </c>
      <c r="KF47" s="1">
        <v>2.25</v>
      </c>
      <c r="KG47" s="1">
        <v>1.2470999999999999E-4</v>
      </c>
      <c r="KH47" s="1">
        <v>1.06136E-4</v>
      </c>
      <c r="KI47" s="1">
        <v>9.2449199999999996E-5</v>
      </c>
      <c r="KJ47" s="1">
        <v>8.1491399999999997E-5</v>
      </c>
      <c r="KK47" s="1">
        <v>7.2402099999999996E-5</v>
      </c>
      <c r="KM47" s="1" t="s">
        <v>26</v>
      </c>
      <c r="KO47" s="1">
        <v>2.25</v>
      </c>
      <c r="KP47" s="1">
        <v>6.6223900000000001E-5</v>
      </c>
      <c r="KQ47" s="1">
        <v>8.9270699999999996E-4</v>
      </c>
      <c r="KR47" s="1">
        <v>2.03257E-3</v>
      </c>
      <c r="KS47" s="1">
        <v>3.2723499999999998E-3</v>
      </c>
      <c r="KT47" s="1">
        <v>4.5245800000000003E-3</v>
      </c>
      <c r="KU47" s="1">
        <v>5.7269199999999999E-3</v>
      </c>
      <c r="KW47" s="1" t="s">
        <v>26</v>
      </c>
      <c r="KY47" s="1">
        <v>2.25</v>
      </c>
      <c r="KZ47" s="1">
        <v>1.2470999999999999E-4</v>
      </c>
      <c r="LA47" s="1">
        <v>1.06136E-4</v>
      </c>
      <c r="LB47" s="1">
        <v>9.2449199999999996E-5</v>
      </c>
      <c r="LC47" s="1">
        <v>8.1491399999999997E-5</v>
      </c>
      <c r="LD47" s="1">
        <v>7.2402099999999996E-5</v>
      </c>
      <c r="LF47" s="1" t="s">
        <v>26</v>
      </c>
      <c r="LH47" s="1">
        <v>2.25</v>
      </c>
      <c r="LI47" s="1">
        <v>8.2420000000000763E-6</v>
      </c>
      <c r="LJ47" s="1">
        <v>2.6599999999999332E-5</v>
      </c>
      <c r="LK47" s="1">
        <v>4.4899999999998056E-5</v>
      </c>
      <c r="LL47" s="1">
        <v>7.5700000000001732E-5</v>
      </c>
      <c r="LM47" s="1">
        <v>1.4029999999999994E-4</v>
      </c>
      <c r="LN47" s="1">
        <v>3.2410000000000191E-4</v>
      </c>
      <c r="LP47" s="1" t="s">
        <v>26</v>
      </c>
      <c r="LR47" s="1">
        <v>2.25</v>
      </c>
      <c r="LS47" s="1">
        <v>8.1892399999999995E-5</v>
      </c>
      <c r="LT47" s="1">
        <v>6.7970699999999996E-5</v>
      </c>
      <c r="LU47" s="1">
        <v>5.78515E-5</v>
      </c>
      <c r="LV47" s="1">
        <v>4.9796499999999997E-5</v>
      </c>
      <c r="LW47" s="1">
        <v>4.3103199999999998E-5</v>
      </c>
      <c r="LY47" s="1" t="s">
        <v>26</v>
      </c>
      <c r="MA47" s="1">
        <v>2.25</v>
      </c>
      <c r="MB47" s="1">
        <v>1.02928E-4</v>
      </c>
      <c r="MC47" s="1">
        <v>7.3904799999999996E-4</v>
      </c>
      <c r="MD47" s="1">
        <v>1.6081400000000001E-3</v>
      </c>
      <c r="ME47" s="1">
        <v>2.5439799999999999E-3</v>
      </c>
      <c r="MF47" s="1">
        <v>3.4435099999999999E-3</v>
      </c>
      <c r="MG47" s="1">
        <v>4.1907000000000003E-3</v>
      </c>
      <c r="MI47" s="1" t="s">
        <v>26</v>
      </c>
      <c r="MK47" s="1">
        <v>2.25</v>
      </c>
      <c r="ML47" s="1">
        <v>8.1892399999999995E-5</v>
      </c>
      <c r="MM47" s="1">
        <v>6.7970699999999996E-5</v>
      </c>
      <c r="MN47" s="1">
        <v>5.78515E-5</v>
      </c>
      <c r="MO47" s="1">
        <v>4.9796499999999997E-5</v>
      </c>
      <c r="MP47" s="1">
        <v>4.3103199999999998E-5</v>
      </c>
      <c r="MR47" s="1" t="s">
        <v>26</v>
      </c>
      <c r="MT47" s="1">
        <v>2.25</v>
      </c>
      <c r="MU47" s="1">
        <v>9.4300000000001113E-6</v>
      </c>
      <c r="MV47" s="1">
        <v>3.4209999999999918E-5</v>
      </c>
      <c r="MW47" s="1">
        <v>6.9800000000002049E-5</v>
      </c>
      <c r="MX47" s="1">
        <v>1.3730000000000041E-4</v>
      </c>
      <c r="MY47" s="1">
        <v>3.1169999999999744E-4</v>
      </c>
      <c r="MZ47" s="1">
        <v>7.0980000000000251E-4</v>
      </c>
      <c r="NB47" s="1" t="s">
        <v>26</v>
      </c>
      <c r="ND47" s="1">
        <v>2.25</v>
      </c>
      <c r="NE47" s="1">
        <v>7.7778699999999994E-5</v>
      </c>
      <c r="NF47" s="1">
        <v>6.5110099999999999E-5</v>
      </c>
      <c r="NG47" s="1">
        <v>5.57624E-5</v>
      </c>
      <c r="NH47" s="1">
        <v>4.8237099999999999E-5</v>
      </c>
      <c r="NI47" s="1">
        <v>4.1926299999999999E-5</v>
      </c>
      <c r="NK47" s="1" t="s">
        <v>26</v>
      </c>
      <c r="NM47" s="1">
        <v>2.25</v>
      </c>
      <c r="NN47" s="1">
        <v>1.00944E-4</v>
      </c>
      <c r="NO47" s="1">
        <v>7.13366E-4</v>
      </c>
      <c r="NP47" s="1">
        <v>1.54294E-3</v>
      </c>
      <c r="NQ47" s="1">
        <v>2.4350399999999999E-3</v>
      </c>
      <c r="NR47" s="1">
        <v>3.28743E-3</v>
      </c>
      <c r="NS47" s="1">
        <v>3.9761299999999996E-3</v>
      </c>
      <c r="NU47" s="1" t="s">
        <v>26</v>
      </c>
      <c r="NW47" s="1">
        <v>2.25</v>
      </c>
      <c r="NX47" s="1">
        <v>7.7778699999999994E-5</v>
      </c>
      <c r="NY47" s="1">
        <v>6.5110099999999999E-5</v>
      </c>
      <c r="NZ47" s="1">
        <v>5.57624E-5</v>
      </c>
      <c r="OA47" s="1">
        <v>4.8237099999999999E-5</v>
      </c>
      <c r="OB47" s="1">
        <v>4.1926299999999999E-5</v>
      </c>
      <c r="OD47" s="1" t="s">
        <v>26</v>
      </c>
      <c r="OF47" s="1">
        <v>2.25</v>
      </c>
      <c r="OG47" s="1">
        <v>9.1500000000000378E-6</v>
      </c>
      <c r="OH47" s="1">
        <v>3.2649999999999201E-5</v>
      </c>
      <c r="OI47" s="1">
        <v>6.7200000000000143E-5</v>
      </c>
      <c r="OJ47" s="1">
        <v>1.3640000000000142E-4</v>
      </c>
      <c r="OK47" s="1">
        <v>3.3430000000000211E-4</v>
      </c>
      <c r="OL47" s="1">
        <v>7.3750000000000291E-4</v>
      </c>
      <c r="ON47" s="1" t="s">
        <v>26</v>
      </c>
      <c r="OP47" s="1">
        <v>2.25</v>
      </c>
      <c r="OQ47" s="1">
        <v>8.0827600000000005E-5</v>
      </c>
      <c r="OR47" s="1">
        <v>6.7237599999999995E-5</v>
      </c>
      <c r="OS47" s="1">
        <v>5.7321699999999997E-5</v>
      </c>
      <c r="OT47" s="1">
        <v>4.9405299999999999E-5</v>
      </c>
      <c r="OU47" s="1">
        <v>4.2811500000000002E-5</v>
      </c>
      <c r="OW47" s="1" t="s">
        <v>26</v>
      </c>
      <c r="OY47" s="1">
        <v>2.25</v>
      </c>
      <c r="OZ47" s="1">
        <v>1.0292E-4</v>
      </c>
      <c r="PA47" s="1">
        <v>7.3883800000000002E-4</v>
      </c>
      <c r="PB47" s="1">
        <v>1.60721E-3</v>
      </c>
      <c r="PC47" s="1">
        <v>2.5410599999999999E-3</v>
      </c>
      <c r="PD47" s="1">
        <v>3.4344200000000001E-3</v>
      </c>
      <c r="PE47" s="1">
        <v>4.1656599999999998E-3</v>
      </c>
      <c r="PG47" s="1" t="s">
        <v>26</v>
      </c>
      <c r="PI47" s="1">
        <v>2.25</v>
      </c>
      <c r="PJ47" s="1">
        <v>8.0827600000000005E-5</v>
      </c>
      <c r="PK47" s="1">
        <v>6.7237599999999995E-5</v>
      </c>
      <c r="PL47" s="1">
        <v>5.7321699999999997E-5</v>
      </c>
      <c r="PM47" s="1">
        <v>4.9405299999999999E-5</v>
      </c>
      <c r="PN47" s="1">
        <v>4.2811500000000002E-5</v>
      </c>
      <c r="PP47" s="1" t="s">
        <v>26</v>
      </c>
      <c r="PR47" s="1">
        <v>2.25</v>
      </c>
      <c r="PS47" s="1">
        <v>9.4299999999999758E-6</v>
      </c>
      <c r="PT47" s="1">
        <v>3.4300000000000251E-5</v>
      </c>
      <c r="PU47" s="1">
        <v>7.050000000000006E-5</v>
      </c>
      <c r="PV47" s="1">
        <v>1.406000000000025E-4</v>
      </c>
      <c r="PW47" s="1">
        <v>3.2880000000000441E-4</v>
      </c>
      <c r="PX47" s="1">
        <v>7.3720000000000469E-4</v>
      </c>
      <c r="PZ47" s="1" t="s">
        <v>26</v>
      </c>
      <c r="QB47" s="1">
        <v>2.25</v>
      </c>
      <c r="QC47" s="1">
        <v>7.6816600000000006E-5</v>
      </c>
      <c r="QD47" s="1">
        <v>6.4436499999999999E-5</v>
      </c>
      <c r="QE47" s="1">
        <v>5.5269500000000003E-5</v>
      </c>
      <c r="QF47" s="1">
        <v>4.78696E-5</v>
      </c>
      <c r="QG47" s="1">
        <v>4.1650100000000003E-5</v>
      </c>
      <c r="QI47" s="1" t="s">
        <v>26</v>
      </c>
      <c r="QK47" s="1">
        <v>2.25</v>
      </c>
      <c r="QL47" s="1">
        <v>1.00937E-4</v>
      </c>
      <c r="QM47" s="1">
        <v>7.13173E-4</v>
      </c>
      <c r="QN47" s="1">
        <v>1.5420799999999999E-3</v>
      </c>
      <c r="QO47" s="1">
        <v>2.4322599999999999E-3</v>
      </c>
      <c r="QP47" s="1">
        <v>3.2781099999999999E-3</v>
      </c>
      <c r="QQ47" s="1">
        <v>3.9515499999999999E-3</v>
      </c>
      <c r="QS47" s="1" t="s">
        <v>26</v>
      </c>
      <c r="QU47" s="1">
        <v>2.25</v>
      </c>
      <c r="QV47" s="1">
        <v>7.6816600000000006E-5</v>
      </c>
      <c r="QW47" s="1">
        <v>6.4436499999999999E-5</v>
      </c>
      <c r="QX47" s="1">
        <v>5.5269500000000003E-5</v>
      </c>
      <c r="QY47" s="1">
        <v>4.78696E-5</v>
      </c>
      <c r="QZ47" s="1">
        <v>4.1650100000000003E-5</v>
      </c>
      <c r="RB47" s="1" t="s">
        <v>26</v>
      </c>
      <c r="RD47" s="1">
        <v>2.25</v>
      </c>
      <c r="RE47" s="1">
        <v>9.1400000000000158E-6</v>
      </c>
      <c r="RF47" s="1">
        <v>3.2730000000000461E-5</v>
      </c>
      <c r="RG47" s="1">
        <v>6.7699999999999342E-5</v>
      </c>
      <c r="RH47" s="1">
        <v>1.3969999999999917E-4</v>
      </c>
      <c r="RI47" s="1">
        <v>3.526000000000019E-4</v>
      </c>
      <c r="RJ47" s="1">
        <v>7.5990000000000009E-4</v>
      </c>
    </row>
    <row r="48" spans="24:478" x14ac:dyDescent="0.2">
      <c r="X48" s="1" t="s">
        <v>26</v>
      </c>
      <c r="Z48" s="1">
        <v>2.2999999999999998</v>
      </c>
      <c r="AA48" s="1">
        <v>1.11217E-4</v>
      </c>
      <c r="AB48" s="1">
        <v>9.3481399999999996E-5</v>
      </c>
      <c r="AC48" s="1">
        <v>8.0711900000000002E-5</v>
      </c>
      <c r="AD48" s="1">
        <v>7.0654099999999998E-5</v>
      </c>
      <c r="AE48" s="1">
        <v>6.2404900000000003E-5</v>
      </c>
      <c r="AG48" s="1" t="s">
        <v>26</v>
      </c>
      <c r="AI48" s="1">
        <v>2.2999999999999998</v>
      </c>
      <c r="AJ48" s="1">
        <v>8.3729500000000005E-5</v>
      </c>
      <c r="AK48" s="1">
        <v>8.4435200000000004E-4</v>
      </c>
      <c r="AL48" s="1">
        <v>1.90193E-3</v>
      </c>
      <c r="AM48" s="1">
        <v>3.0525000000000001E-3</v>
      </c>
      <c r="AN48" s="1">
        <v>4.2004900000000003E-3</v>
      </c>
      <c r="AO48" s="1">
        <v>5.2720199999999997E-3</v>
      </c>
      <c r="AQ48" s="1" t="s">
        <v>26</v>
      </c>
      <c r="AS48" s="1">
        <v>2.2999999999999998</v>
      </c>
      <c r="AT48" s="1">
        <v>1.11217E-4</v>
      </c>
      <c r="AU48" s="1">
        <v>9.3481399999999996E-5</v>
      </c>
      <c r="AV48" s="1">
        <v>8.0711900000000002E-5</v>
      </c>
      <c r="AW48" s="1">
        <v>7.0654099999999998E-5</v>
      </c>
      <c r="AX48" s="1">
        <v>6.2404900000000003E-5</v>
      </c>
      <c r="AZ48" s="1" t="s">
        <v>26</v>
      </c>
      <c r="BB48" s="1">
        <v>2.2999999999999998</v>
      </c>
      <c r="BC48" s="1">
        <v>8.8450000000000737E-6</v>
      </c>
      <c r="BD48" s="1">
        <v>3.0779999999999973E-5</v>
      </c>
      <c r="BE48" s="1">
        <v>5.5899999999999739E-5</v>
      </c>
      <c r="BF48" s="1">
        <v>9.700000000000065E-5</v>
      </c>
      <c r="BG48" s="1">
        <v>1.8129999999999866E-4</v>
      </c>
      <c r="BH48" s="1">
        <v>4.1440000000000189E-4</v>
      </c>
      <c r="BJ48" s="1" t="s">
        <v>26</v>
      </c>
      <c r="BL48" s="1">
        <v>2.2999999999999998</v>
      </c>
      <c r="BM48" s="1">
        <v>1.04663E-4</v>
      </c>
      <c r="BN48" s="1">
        <v>8.8805299999999995E-5</v>
      </c>
      <c r="BO48" s="1">
        <v>7.7197499999999994E-5</v>
      </c>
      <c r="BP48" s="1">
        <v>6.7941599999999993E-5</v>
      </c>
      <c r="BQ48" s="1">
        <v>6.0274900000000001E-5</v>
      </c>
      <c r="BS48" s="1" t="s">
        <v>26</v>
      </c>
      <c r="BU48" s="1">
        <v>2.2999999999999998</v>
      </c>
      <c r="BV48" s="1">
        <v>8.2197600000000001E-5</v>
      </c>
      <c r="BW48" s="1">
        <v>8.1386999999999996E-4</v>
      </c>
      <c r="BX48" s="1">
        <v>1.8226500000000001E-3</v>
      </c>
      <c r="BY48" s="1">
        <v>2.91976E-3</v>
      </c>
      <c r="BZ48" s="1">
        <v>4.01433E-3</v>
      </c>
      <c r="CA48" s="1">
        <v>5.0219499999999999E-3</v>
      </c>
      <c r="CC48" s="1" t="s">
        <v>26</v>
      </c>
      <c r="CE48" s="1">
        <v>2.2999999999999998</v>
      </c>
      <c r="CF48" s="1">
        <v>1.04663E-4</v>
      </c>
      <c r="CG48" s="1">
        <v>8.8805299999999995E-5</v>
      </c>
      <c r="CH48" s="1">
        <v>7.7197499999999994E-5</v>
      </c>
      <c r="CI48" s="1">
        <v>6.7941599999999993E-5</v>
      </c>
      <c r="CJ48" s="1">
        <v>6.0274900000000001E-5</v>
      </c>
      <c r="CL48" s="1" t="s">
        <v>26</v>
      </c>
      <c r="CN48" s="1">
        <v>2.2999999999999998</v>
      </c>
      <c r="CO48" s="1">
        <v>8.6030000000000852E-6</v>
      </c>
      <c r="CP48" s="1">
        <v>2.9450000000000716E-5</v>
      </c>
      <c r="CQ48" s="1">
        <v>5.3899999999998606E-5</v>
      </c>
      <c r="CR48" s="1">
        <v>9.6300000000000471E-5</v>
      </c>
      <c r="CS48" s="1">
        <v>1.9209999999999524E-4</v>
      </c>
      <c r="CT48" s="1">
        <v>4.9870000000000426E-4</v>
      </c>
      <c r="CV48" s="1" t="s">
        <v>26</v>
      </c>
      <c r="CX48" s="1">
        <v>2.2999999999999998</v>
      </c>
      <c r="CY48" s="1">
        <v>1.09509E-4</v>
      </c>
      <c r="CZ48" s="1">
        <v>9.2275700000000002E-5</v>
      </c>
      <c r="DA48" s="1">
        <v>7.9815300000000001E-5</v>
      </c>
      <c r="DB48" s="1">
        <v>6.9969599999999995E-5</v>
      </c>
      <c r="DC48" s="1">
        <v>6.1873500000000003E-5</v>
      </c>
      <c r="DE48" s="1" t="s">
        <v>26</v>
      </c>
      <c r="DG48" s="1">
        <v>2.2999999999999998</v>
      </c>
      <c r="DH48" s="1">
        <v>8.3724099999999993E-5</v>
      </c>
      <c r="DI48" s="1">
        <v>8.4416299999999999E-4</v>
      </c>
      <c r="DJ48" s="1">
        <v>1.9011500000000001E-3</v>
      </c>
      <c r="DK48" s="1">
        <v>3.05033E-3</v>
      </c>
      <c r="DL48" s="1">
        <v>4.1948599999999999E-3</v>
      </c>
      <c r="DM48" s="1">
        <v>5.2555400000000004E-3</v>
      </c>
      <c r="DO48" s="1" t="s">
        <v>26</v>
      </c>
      <c r="DQ48" s="1">
        <v>2.2999999999999998</v>
      </c>
      <c r="DR48" s="1">
        <v>1.09509E-4</v>
      </c>
      <c r="DS48" s="1">
        <v>9.2275700000000002E-5</v>
      </c>
      <c r="DT48" s="1">
        <v>7.9815300000000001E-5</v>
      </c>
      <c r="DU48" s="1">
        <v>6.9969599999999995E-5</v>
      </c>
      <c r="DV48" s="1">
        <v>6.1873500000000003E-5</v>
      </c>
      <c r="DX48" s="1" t="s">
        <v>26</v>
      </c>
      <c r="DZ48" s="1">
        <v>2.2999999999999998</v>
      </c>
      <c r="EA48" s="1">
        <v>8.8460000000000081E-6</v>
      </c>
      <c r="EB48" s="1">
        <v>3.0849999999999991E-5</v>
      </c>
      <c r="EC48" s="1">
        <v>5.6400000000001107E-5</v>
      </c>
      <c r="ED48" s="1">
        <v>9.9099999999996852E-5</v>
      </c>
      <c r="EE48" s="1">
        <v>1.8969999999999214E-4</v>
      </c>
      <c r="EF48" s="1">
        <v>4.540000000000009E-4</v>
      </c>
      <c r="EH48" s="1" t="s">
        <v>26</v>
      </c>
      <c r="EJ48" s="1">
        <v>2.2999999999999998</v>
      </c>
      <c r="EK48" s="1">
        <v>1.0314699999999999E-4</v>
      </c>
      <c r="EL48" s="1">
        <v>8.7714900000000003E-5</v>
      </c>
      <c r="EM48" s="1">
        <v>7.6375800000000002E-5</v>
      </c>
      <c r="EN48" s="1">
        <v>6.7307500000000006E-5</v>
      </c>
      <c r="EO48" s="1">
        <v>5.9778300000000003E-5</v>
      </c>
      <c r="EQ48" s="1" t="s">
        <v>26</v>
      </c>
      <c r="ES48" s="1">
        <v>2.2999999999999998</v>
      </c>
      <c r="ET48" s="1">
        <v>8.2192499999999996E-5</v>
      </c>
      <c r="EU48" s="1">
        <v>8.1369600000000004E-4</v>
      </c>
      <c r="EV48" s="1">
        <v>1.82193E-3</v>
      </c>
      <c r="EW48" s="1">
        <v>2.9177000000000001E-3</v>
      </c>
      <c r="EX48" s="1">
        <v>4.00863E-3</v>
      </c>
      <c r="EY48" s="1">
        <v>5.0030400000000003E-3</v>
      </c>
      <c r="FA48" s="1" t="s">
        <v>26</v>
      </c>
      <c r="FC48" s="1">
        <v>2.2999999999999998</v>
      </c>
      <c r="FD48" s="1">
        <v>1.0314699999999999E-4</v>
      </c>
      <c r="FE48" s="1">
        <v>8.7714900000000003E-5</v>
      </c>
      <c r="FF48" s="1">
        <v>7.6375800000000002E-5</v>
      </c>
      <c r="FG48" s="1">
        <v>6.7307500000000006E-5</v>
      </c>
      <c r="FH48" s="1">
        <v>5.9778300000000003E-5</v>
      </c>
      <c r="FJ48" s="1" t="s">
        <v>26</v>
      </c>
      <c r="FL48" s="1">
        <v>2.2999999999999998</v>
      </c>
      <c r="FM48" s="1">
        <v>8.6029999999999496E-6</v>
      </c>
      <c r="FN48" s="1">
        <v>2.951999999999965E-5</v>
      </c>
      <c r="FO48" s="1">
        <v>5.4399999999999974E-5</v>
      </c>
      <c r="FP48" s="1">
        <v>9.8399999999996673E-5</v>
      </c>
      <c r="FQ48" s="1">
        <v>2.0169999999999891E-4</v>
      </c>
      <c r="FR48" s="1">
        <v>5.4649999999999794E-4</v>
      </c>
      <c r="FT48" s="1" t="s">
        <v>26</v>
      </c>
      <c r="FV48" s="1">
        <v>2.2999999999999998</v>
      </c>
      <c r="FW48" s="1">
        <v>1.3906500000000001E-4</v>
      </c>
      <c r="FX48" s="1">
        <v>1.17621E-4</v>
      </c>
      <c r="FY48" s="1">
        <v>1.02235E-4</v>
      </c>
      <c r="FZ48" s="1">
        <v>9.0181500000000004E-5</v>
      </c>
      <c r="GA48" s="1">
        <v>8.0375600000000003E-5</v>
      </c>
      <c r="GC48" s="1" t="s">
        <v>26</v>
      </c>
      <c r="GE48" s="1">
        <v>2.2999999999999998</v>
      </c>
      <c r="GF48" s="1">
        <v>6.7828000000000002E-5</v>
      </c>
      <c r="GG48" s="1">
        <v>9.2851499999999998E-4</v>
      </c>
      <c r="GH48" s="1">
        <v>2.1250700000000002E-3</v>
      </c>
      <c r="GI48" s="1">
        <v>3.42757E-3</v>
      </c>
      <c r="GJ48" s="1">
        <v>4.7443700000000004E-3</v>
      </c>
      <c r="GK48" s="1">
        <v>6.0224700000000003E-3</v>
      </c>
      <c r="GM48" s="1" t="s">
        <v>26</v>
      </c>
      <c r="GO48" s="1">
        <v>2.2999999999999998</v>
      </c>
      <c r="GP48" s="1">
        <v>1.3906500000000001E-4</v>
      </c>
      <c r="GQ48" s="1">
        <v>1.17621E-4</v>
      </c>
      <c r="GR48" s="1">
        <v>1.02235E-4</v>
      </c>
      <c r="GS48" s="1">
        <v>9.0181500000000004E-5</v>
      </c>
      <c r="GT48" s="1">
        <v>8.0375600000000003E-5</v>
      </c>
      <c r="GV48" s="1" t="s">
        <v>26</v>
      </c>
      <c r="GX48" s="1">
        <v>2.2999999999999998</v>
      </c>
      <c r="GY48" s="1">
        <v>8.4289999999999764E-6</v>
      </c>
      <c r="GZ48" s="1">
        <v>2.7099999999999497E-5</v>
      </c>
      <c r="HA48" s="1">
        <v>4.4500000000000228E-5</v>
      </c>
      <c r="HB48" s="1">
        <v>7.0899999999999541E-5</v>
      </c>
      <c r="HC48" s="1">
        <v>1.1869999999999752E-4</v>
      </c>
      <c r="HD48" s="1">
        <v>2.2359999999999896E-4</v>
      </c>
      <c r="HF48" s="1" t="s">
        <v>26</v>
      </c>
      <c r="HH48" s="1">
        <v>2.2999999999999998</v>
      </c>
      <c r="HI48" s="1">
        <v>1.29806E-4</v>
      </c>
      <c r="HJ48" s="1">
        <v>1.1092899999999999E-4</v>
      </c>
      <c r="HK48" s="1">
        <v>9.7136299999999994E-5</v>
      </c>
      <c r="HL48" s="1">
        <v>8.6185499999999997E-5</v>
      </c>
      <c r="HM48" s="1">
        <v>7.7181200000000006E-5</v>
      </c>
      <c r="HO48" s="1" t="s">
        <v>26</v>
      </c>
      <c r="HQ48" s="1">
        <v>2.2999999999999998</v>
      </c>
      <c r="HR48" s="1">
        <v>6.6638799999999996E-5</v>
      </c>
      <c r="HS48" s="1">
        <v>8.9417800000000003E-4</v>
      </c>
      <c r="HT48" s="1">
        <v>2.0353699999999999E-3</v>
      </c>
      <c r="HU48" s="1">
        <v>3.2775899999999999E-3</v>
      </c>
      <c r="HV48" s="1">
        <v>4.5351499999999999E-3</v>
      </c>
      <c r="HW48" s="1">
        <v>5.7524400000000002E-3</v>
      </c>
      <c r="HY48" s="1" t="s">
        <v>26</v>
      </c>
      <c r="IA48" s="1">
        <v>2.2999999999999998</v>
      </c>
      <c r="IB48" s="1">
        <v>1.29806E-4</v>
      </c>
      <c r="IC48" s="1">
        <v>1.1092899999999999E-4</v>
      </c>
      <c r="ID48" s="1">
        <v>9.7136299999999994E-5</v>
      </c>
      <c r="IE48" s="1">
        <v>8.6185499999999997E-5</v>
      </c>
      <c r="IF48" s="1">
        <v>7.7181200000000006E-5</v>
      </c>
      <c r="IH48" s="1" t="s">
        <v>26</v>
      </c>
      <c r="IJ48" s="1">
        <v>2.2999999999999998</v>
      </c>
      <c r="IK48" s="1">
        <v>8.2110000000000405E-6</v>
      </c>
      <c r="IL48" s="1">
        <v>2.6019999999999839E-5</v>
      </c>
      <c r="IM48" s="1">
        <v>4.3099999999999869E-5</v>
      </c>
      <c r="IN48" s="1">
        <v>7.0699999999996392E-5</v>
      </c>
      <c r="IO48" s="1">
        <v>1.2479999999999599E-4</v>
      </c>
      <c r="IP48" s="1">
        <v>2.6189999999999699E-4</v>
      </c>
      <c r="IR48" s="1" t="s">
        <v>26</v>
      </c>
      <c r="IT48" s="1">
        <v>2.2999999999999998</v>
      </c>
      <c r="IU48" s="1">
        <v>1.36639E-4</v>
      </c>
      <c r="IV48" s="1">
        <v>1.15888E-4</v>
      </c>
      <c r="IW48" s="1">
        <v>1.00929E-4</v>
      </c>
      <c r="IX48" s="1">
        <v>8.9169699999999994E-5</v>
      </c>
      <c r="IY48" s="1">
        <v>7.9576300000000006E-5</v>
      </c>
      <c r="JA48" s="1" t="s">
        <v>26</v>
      </c>
      <c r="JC48" s="1">
        <v>2.2999999999999998</v>
      </c>
      <c r="JD48" s="1">
        <v>6.7824199999999993E-5</v>
      </c>
      <c r="JE48" s="1">
        <v>9.2834799999999996E-4</v>
      </c>
      <c r="JF48" s="1">
        <v>2.12444E-3</v>
      </c>
      <c r="JG48" s="1">
        <v>3.4259500000000001E-3</v>
      </c>
      <c r="JH48" s="1">
        <v>4.7405700000000004E-3</v>
      </c>
      <c r="JI48" s="1">
        <v>6.0132400000000004E-3</v>
      </c>
      <c r="JK48" s="1" t="s">
        <v>26</v>
      </c>
      <c r="JM48" s="1">
        <v>2.2999999999999998</v>
      </c>
      <c r="JN48" s="1">
        <v>1.36639E-4</v>
      </c>
      <c r="JO48" s="1">
        <v>1.15888E-4</v>
      </c>
      <c r="JP48" s="1">
        <v>1.00929E-4</v>
      </c>
      <c r="JQ48" s="1">
        <v>8.9169699999999994E-5</v>
      </c>
      <c r="JR48" s="1">
        <v>7.9576300000000006E-5</v>
      </c>
      <c r="JT48" s="1" t="s">
        <v>26</v>
      </c>
      <c r="JV48" s="1">
        <v>2.2999999999999998</v>
      </c>
      <c r="JW48" s="1">
        <v>8.428000000000042E-6</v>
      </c>
      <c r="JX48" s="1">
        <v>2.7159999999999357E-5</v>
      </c>
      <c r="JY48" s="1">
        <v>4.4799999999998446E-5</v>
      </c>
      <c r="JZ48" s="1">
        <v>7.2299999999999901E-5</v>
      </c>
      <c r="KA48" s="1">
        <v>1.2360000000000311E-4</v>
      </c>
      <c r="KB48" s="1">
        <v>2.413999999999973E-4</v>
      </c>
      <c r="KD48" s="1" t="s">
        <v>26</v>
      </c>
      <c r="KF48" s="1">
        <v>2.2999999999999998</v>
      </c>
      <c r="KG48" s="1">
        <v>1.2768499999999999E-4</v>
      </c>
      <c r="KH48" s="1">
        <v>1.09382E-4</v>
      </c>
      <c r="KI48" s="1">
        <v>9.5954300000000004E-5</v>
      </c>
      <c r="KJ48" s="1">
        <v>8.5259099999999998E-5</v>
      </c>
      <c r="KK48" s="1">
        <v>7.6442300000000005E-5</v>
      </c>
      <c r="KM48" s="1" t="s">
        <v>26</v>
      </c>
      <c r="KO48" s="1">
        <v>2.2999999999999998</v>
      </c>
      <c r="KP48" s="1">
        <v>6.6635200000000002E-5</v>
      </c>
      <c r="KQ48" s="1">
        <v>8.9402299999999997E-4</v>
      </c>
      <c r="KR48" s="1">
        <v>2.0347799999999999E-3</v>
      </c>
      <c r="KS48" s="1">
        <v>3.27604E-3</v>
      </c>
      <c r="KT48" s="1">
        <v>4.5313200000000001E-3</v>
      </c>
      <c r="KU48" s="1">
        <v>5.7420700000000002E-3</v>
      </c>
      <c r="KW48" s="1" t="s">
        <v>26</v>
      </c>
      <c r="KY48" s="1">
        <v>2.2999999999999998</v>
      </c>
      <c r="KZ48" s="1">
        <v>1.2768499999999999E-4</v>
      </c>
      <c r="LA48" s="1">
        <v>1.09382E-4</v>
      </c>
      <c r="LB48" s="1">
        <v>9.5954300000000004E-5</v>
      </c>
      <c r="LC48" s="1">
        <v>8.5259099999999998E-5</v>
      </c>
      <c r="LD48" s="1">
        <v>7.6442300000000005E-5</v>
      </c>
      <c r="LF48" s="1" t="s">
        <v>26</v>
      </c>
      <c r="LH48" s="1">
        <v>2.2999999999999998</v>
      </c>
      <c r="LI48" s="1">
        <v>8.2110000000000405E-6</v>
      </c>
      <c r="LJ48" s="1">
        <v>2.6080000000000784E-5</v>
      </c>
      <c r="LK48" s="1">
        <v>4.3499999999997493E-5</v>
      </c>
      <c r="LL48" s="1">
        <v>7.2100000000001088E-5</v>
      </c>
      <c r="LM48" s="1">
        <v>1.3019999999999861E-4</v>
      </c>
      <c r="LN48" s="1">
        <v>2.8580000000000245E-4</v>
      </c>
      <c r="LP48" s="1" t="s">
        <v>26</v>
      </c>
      <c r="LR48" s="1">
        <v>2.2999999999999998</v>
      </c>
      <c r="LS48" s="1">
        <v>8.3799499999999996E-5</v>
      </c>
      <c r="LT48" s="1">
        <v>6.9968499999999999E-5</v>
      </c>
      <c r="LU48" s="1">
        <v>5.9938200000000002E-5</v>
      </c>
      <c r="LV48" s="1">
        <v>5.1973399999999999E-5</v>
      </c>
      <c r="LW48" s="1">
        <v>4.5373600000000002E-5</v>
      </c>
      <c r="LY48" s="1" t="s">
        <v>26</v>
      </c>
      <c r="MA48" s="1">
        <v>2.2999999999999998</v>
      </c>
      <c r="MB48" s="1">
        <v>1.03398E-4</v>
      </c>
      <c r="MC48" s="1">
        <v>7.4073900000000002E-4</v>
      </c>
      <c r="MD48" s="1">
        <v>1.6115700000000001E-3</v>
      </c>
      <c r="ME48" s="1">
        <v>2.5506499999999998E-3</v>
      </c>
      <c r="MF48" s="1">
        <v>3.4583399999999999E-3</v>
      </c>
      <c r="MG48" s="1">
        <v>4.2250200000000003E-3</v>
      </c>
      <c r="MI48" s="1" t="s">
        <v>26</v>
      </c>
      <c r="MK48" s="1">
        <v>2.2999999999999998</v>
      </c>
      <c r="ML48" s="1">
        <v>8.3799499999999996E-5</v>
      </c>
      <c r="MM48" s="1">
        <v>6.9968499999999999E-5</v>
      </c>
      <c r="MN48" s="1">
        <v>5.9938200000000002E-5</v>
      </c>
      <c r="MO48" s="1">
        <v>5.1973399999999999E-5</v>
      </c>
      <c r="MP48" s="1">
        <v>4.5373600000000002E-5</v>
      </c>
      <c r="MR48" s="1" t="s">
        <v>26</v>
      </c>
      <c r="MT48" s="1">
        <v>2.2999999999999998</v>
      </c>
      <c r="MU48" s="1">
        <v>9.3599999999999155E-6</v>
      </c>
      <c r="MV48" s="1">
        <v>3.3480000000000201E-5</v>
      </c>
      <c r="MW48" s="1">
        <v>6.7499999999998063E-5</v>
      </c>
      <c r="MX48" s="1">
        <v>1.2980000000000099E-4</v>
      </c>
      <c r="MY48" s="1">
        <v>2.836000000000025E-4</v>
      </c>
      <c r="MZ48" s="1">
        <v>6.6269999999999296E-4</v>
      </c>
      <c r="NB48" s="1" t="s">
        <v>26</v>
      </c>
      <c r="ND48" s="1">
        <v>2.2999999999999998</v>
      </c>
      <c r="NE48" s="1">
        <v>7.9499400000000007E-5</v>
      </c>
      <c r="NF48" s="1">
        <v>6.69434E-5</v>
      </c>
      <c r="NG48" s="1">
        <v>5.7700900000000002E-5</v>
      </c>
      <c r="NH48" s="1">
        <v>5.0279299999999998E-5</v>
      </c>
      <c r="NI48" s="1">
        <v>4.4073799999999998E-5</v>
      </c>
      <c r="NK48" s="1" t="s">
        <v>26</v>
      </c>
      <c r="NM48" s="1">
        <v>2.2999999999999998</v>
      </c>
      <c r="NN48" s="1">
        <v>1.014E-4</v>
      </c>
      <c r="NO48" s="1">
        <v>7.1498099999999995E-4</v>
      </c>
      <c r="NP48" s="1">
        <v>1.5462399999999999E-3</v>
      </c>
      <c r="NQ48" s="1">
        <v>2.4416500000000001E-3</v>
      </c>
      <c r="NR48" s="1">
        <v>3.30328E-3</v>
      </c>
      <c r="NS48" s="1">
        <v>4.0119600000000002E-3</v>
      </c>
      <c r="NU48" s="1" t="s">
        <v>26</v>
      </c>
      <c r="NW48" s="1">
        <v>2.2999999999999998</v>
      </c>
      <c r="NX48" s="1">
        <v>7.9499400000000007E-5</v>
      </c>
      <c r="NY48" s="1">
        <v>6.69434E-5</v>
      </c>
      <c r="NZ48" s="1">
        <v>5.7700900000000002E-5</v>
      </c>
      <c r="OA48" s="1">
        <v>5.0279299999999998E-5</v>
      </c>
      <c r="OB48" s="1">
        <v>4.4073799999999998E-5</v>
      </c>
      <c r="OD48" s="1" t="s">
        <v>26</v>
      </c>
      <c r="OF48" s="1">
        <v>2.2999999999999998</v>
      </c>
      <c r="OG48" s="1">
        <v>9.0799999999999791E-6</v>
      </c>
      <c r="OH48" s="1">
        <v>3.1949999999999963E-5</v>
      </c>
      <c r="OI48" s="1">
        <v>6.4799999999998919E-5</v>
      </c>
      <c r="OJ48" s="1">
        <v>1.2840000000000063E-4</v>
      </c>
      <c r="OK48" s="1">
        <v>3.0220000000000046E-4</v>
      </c>
      <c r="OL48" s="1">
        <v>6.9550000000000623E-4</v>
      </c>
      <c r="ON48" s="1" t="s">
        <v>26</v>
      </c>
      <c r="OP48" s="1">
        <v>2.2999999999999998</v>
      </c>
      <c r="OQ48" s="1">
        <v>8.2684100000000003E-5</v>
      </c>
      <c r="OR48" s="1">
        <v>6.9191300000000003E-5</v>
      </c>
      <c r="OS48" s="1">
        <v>5.93689E-5</v>
      </c>
      <c r="OT48" s="1">
        <v>5.1546699999999999E-5</v>
      </c>
      <c r="OU48" s="1">
        <v>4.5049799999999997E-5</v>
      </c>
      <c r="OW48" s="1" t="s">
        <v>26</v>
      </c>
      <c r="OY48" s="1">
        <v>2.2999999999999998</v>
      </c>
      <c r="OZ48" s="1">
        <v>1.0339E-4</v>
      </c>
      <c r="PA48" s="1">
        <v>7.4053400000000005E-4</v>
      </c>
      <c r="PB48" s="1">
        <v>1.61067E-3</v>
      </c>
      <c r="PC48" s="1">
        <v>2.5478800000000002E-3</v>
      </c>
      <c r="PD48" s="1">
        <v>3.4500400000000001E-3</v>
      </c>
      <c r="PE48" s="1">
        <v>4.2013900000000002E-3</v>
      </c>
      <c r="PG48" s="1" t="s">
        <v>26</v>
      </c>
      <c r="PI48" s="1">
        <v>2.2999999999999998</v>
      </c>
      <c r="PJ48" s="1">
        <v>8.2684100000000003E-5</v>
      </c>
      <c r="PK48" s="1">
        <v>6.9191300000000003E-5</v>
      </c>
      <c r="PL48" s="1">
        <v>5.93689E-5</v>
      </c>
      <c r="PM48" s="1">
        <v>5.1546699999999999E-5</v>
      </c>
      <c r="PN48" s="1">
        <v>4.5049799999999997E-5</v>
      </c>
      <c r="PP48" s="1" t="s">
        <v>26</v>
      </c>
      <c r="PR48" s="1">
        <v>2.2999999999999998</v>
      </c>
      <c r="PS48" s="1">
        <v>9.360000000000051E-6</v>
      </c>
      <c r="PT48" s="1">
        <v>3.3559999999999292E-5</v>
      </c>
      <c r="PU48" s="1">
        <v>6.799999999999943E-5</v>
      </c>
      <c r="PV48" s="1">
        <v>1.3270000000000111E-4</v>
      </c>
      <c r="PW48" s="1">
        <v>2.9839999999999701E-4</v>
      </c>
      <c r="PX48" s="1">
        <v>6.9150000000000396E-4</v>
      </c>
      <c r="PZ48" s="1" t="s">
        <v>26</v>
      </c>
      <c r="QB48" s="1">
        <v>2.2999999999999998</v>
      </c>
      <c r="QC48" s="1">
        <v>7.8493799999999997E-5</v>
      </c>
      <c r="QD48" s="1">
        <v>6.6230799999999996E-5</v>
      </c>
      <c r="QE48" s="1">
        <v>5.7172700000000002E-5</v>
      </c>
      <c r="QF48" s="1">
        <v>4.9879600000000003E-5</v>
      </c>
      <c r="QG48" s="1">
        <v>4.3767999999999998E-5</v>
      </c>
      <c r="QI48" s="1" t="s">
        <v>26</v>
      </c>
      <c r="QK48" s="1">
        <v>2.2999999999999998</v>
      </c>
      <c r="QL48" s="1">
        <v>1.0139199999999999E-4</v>
      </c>
      <c r="QM48" s="1">
        <v>7.1479200000000001E-4</v>
      </c>
      <c r="QN48" s="1">
        <v>1.5453999999999999E-3</v>
      </c>
      <c r="QO48" s="1">
        <v>2.43903E-3</v>
      </c>
      <c r="QP48" s="1">
        <v>3.2948299999999999E-3</v>
      </c>
      <c r="QQ48" s="1">
        <v>3.9885299999999997E-3</v>
      </c>
      <c r="QS48" s="1" t="s">
        <v>26</v>
      </c>
      <c r="QU48" s="1">
        <v>2.2999999999999998</v>
      </c>
      <c r="QV48" s="1">
        <v>7.8493799999999997E-5</v>
      </c>
      <c r="QW48" s="1">
        <v>6.6230799999999996E-5</v>
      </c>
      <c r="QX48" s="1">
        <v>5.7172700000000002E-5</v>
      </c>
      <c r="QY48" s="1">
        <v>4.9879600000000003E-5</v>
      </c>
      <c r="QZ48" s="1">
        <v>4.3767999999999998E-5</v>
      </c>
      <c r="RB48" s="1" t="s">
        <v>26</v>
      </c>
      <c r="RD48" s="1">
        <v>2.2999999999999998</v>
      </c>
      <c r="RE48" s="1">
        <v>9.0799999999999791E-6</v>
      </c>
      <c r="RF48" s="1">
        <v>3.2030000000000139E-5</v>
      </c>
      <c r="RG48" s="1">
        <v>6.5300000000000286E-5</v>
      </c>
      <c r="RH48" s="1">
        <v>1.3140000000000016E-4</v>
      </c>
      <c r="RI48" s="1">
        <v>3.1830000000000026E-4</v>
      </c>
      <c r="RJ48" s="1">
        <v>7.1899999999999677E-4</v>
      </c>
    </row>
    <row r="49" spans="24:478" x14ac:dyDescent="0.2">
      <c r="X49" s="1" t="s">
        <v>26</v>
      </c>
      <c r="Z49" s="1">
        <v>2.35</v>
      </c>
      <c r="AA49" s="1">
        <v>1.13891E-4</v>
      </c>
      <c r="AB49" s="1">
        <v>9.6303299999999997E-5</v>
      </c>
      <c r="AC49" s="1">
        <v>8.3681200000000001E-5</v>
      </c>
      <c r="AD49" s="1">
        <v>7.3775099999999998E-5</v>
      </c>
      <c r="AE49" s="1">
        <v>6.5685000000000006E-5</v>
      </c>
      <c r="AG49" s="1" t="s">
        <v>26</v>
      </c>
      <c r="AI49" s="1">
        <v>2.35</v>
      </c>
      <c r="AJ49" s="1">
        <v>8.4170600000000004E-5</v>
      </c>
      <c r="AK49" s="1">
        <v>8.4587499999999995E-4</v>
      </c>
      <c r="AL49" s="1">
        <v>1.90468E-3</v>
      </c>
      <c r="AM49" s="1">
        <v>3.0572300000000002E-3</v>
      </c>
      <c r="AN49" s="1">
        <v>4.2092099999999997E-3</v>
      </c>
      <c r="AO49" s="1">
        <v>5.2914900000000003E-3</v>
      </c>
      <c r="AQ49" s="1" t="s">
        <v>26</v>
      </c>
      <c r="AS49" s="1">
        <v>2.35</v>
      </c>
      <c r="AT49" s="1">
        <v>1.13891E-4</v>
      </c>
      <c r="AU49" s="1">
        <v>9.6303299999999997E-5</v>
      </c>
      <c r="AV49" s="1">
        <v>8.3681200000000001E-5</v>
      </c>
      <c r="AW49" s="1">
        <v>7.3775099999999998E-5</v>
      </c>
      <c r="AX49" s="1">
        <v>6.5685000000000006E-5</v>
      </c>
      <c r="AZ49" s="1" t="s">
        <v>26</v>
      </c>
      <c r="BB49" s="1">
        <v>2.35</v>
      </c>
      <c r="BC49" s="1">
        <v>8.7999999999999073E-6</v>
      </c>
      <c r="BD49" s="1">
        <v>3.0170000000000126E-5</v>
      </c>
      <c r="BE49" s="1">
        <v>5.4099999999999587E-5</v>
      </c>
      <c r="BF49" s="1">
        <v>9.2399999999997611E-5</v>
      </c>
      <c r="BG49" s="1">
        <v>1.6839999999999721E-4</v>
      </c>
      <c r="BH49" s="1">
        <v>3.6850000000000565E-4</v>
      </c>
      <c r="BJ49" s="1" t="s">
        <v>26</v>
      </c>
      <c r="BL49" s="1">
        <v>2.35</v>
      </c>
      <c r="BM49" s="1">
        <v>1.07031E-4</v>
      </c>
      <c r="BN49" s="1">
        <v>9.1351800000000002E-5</v>
      </c>
      <c r="BO49" s="1">
        <v>7.9913099999999999E-5</v>
      </c>
      <c r="BP49" s="1">
        <v>7.0826499999999997E-5</v>
      </c>
      <c r="BQ49" s="1">
        <v>6.3333399999999999E-5</v>
      </c>
      <c r="BS49" s="1" t="s">
        <v>26</v>
      </c>
      <c r="BU49" s="1">
        <v>2.35</v>
      </c>
      <c r="BV49" s="1">
        <v>8.2626600000000006E-5</v>
      </c>
      <c r="BW49" s="1">
        <v>8.1532700000000002E-4</v>
      </c>
      <c r="BX49" s="1">
        <v>1.8253E-3</v>
      </c>
      <c r="BY49" s="1">
        <v>2.9244499999999999E-3</v>
      </c>
      <c r="BZ49" s="1">
        <v>4.0235399999999999E-3</v>
      </c>
      <c r="CA49" s="1">
        <v>5.0452500000000003E-3</v>
      </c>
      <c r="CC49" s="1" t="s">
        <v>26</v>
      </c>
      <c r="CE49" s="1">
        <v>2.35</v>
      </c>
      <c r="CF49" s="1">
        <v>1.07031E-4</v>
      </c>
      <c r="CG49" s="1">
        <v>9.1351800000000002E-5</v>
      </c>
      <c r="CH49" s="1">
        <v>7.9913099999999999E-5</v>
      </c>
      <c r="CI49" s="1">
        <v>7.0826499999999997E-5</v>
      </c>
      <c r="CJ49" s="1">
        <v>6.3333399999999999E-5</v>
      </c>
      <c r="CL49" s="1" t="s">
        <v>26</v>
      </c>
      <c r="CN49" s="1">
        <v>2.35</v>
      </c>
      <c r="CO49" s="1">
        <v>8.5589999999999904E-6</v>
      </c>
      <c r="CP49" s="1">
        <v>2.8870000000000257E-5</v>
      </c>
      <c r="CQ49" s="1">
        <v>5.2200000000000029E-5</v>
      </c>
      <c r="CR49" s="1">
        <v>9.1599999999998025E-5</v>
      </c>
      <c r="CS49" s="1">
        <v>1.7719999999999699E-4</v>
      </c>
      <c r="CT49" s="1">
        <v>4.3829999999999873E-4</v>
      </c>
      <c r="CV49" s="1" t="s">
        <v>26</v>
      </c>
      <c r="CX49" s="1">
        <v>2.35</v>
      </c>
      <c r="CY49" s="1">
        <v>1.12099E-4</v>
      </c>
      <c r="CZ49" s="1">
        <v>9.5023000000000001E-5</v>
      </c>
      <c r="DA49" s="1">
        <v>8.2716500000000007E-5</v>
      </c>
      <c r="DB49" s="1">
        <v>7.3027800000000006E-5</v>
      </c>
      <c r="DC49" s="1">
        <v>6.5095100000000006E-5</v>
      </c>
      <c r="DE49" s="1" t="s">
        <v>26</v>
      </c>
      <c r="DG49" s="1">
        <v>2.35</v>
      </c>
      <c r="DH49" s="1">
        <v>8.4165299999999999E-5</v>
      </c>
      <c r="DI49" s="1">
        <v>8.4568999999999996E-4</v>
      </c>
      <c r="DJ49" s="1">
        <v>1.9039300000000001E-3</v>
      </c>
      <c r="DK49" s="1">
        <v>3.0551599999999999E-3</v>
      </c>
      <c r="DL49" s="1">
        <v>4.2039699999999996E-3</v>
      </c>
      <c r="DM49" s="1">
        <v>5.2768099999999998E-3</v>
      </c>
      <c r="DO49" s="1" t="s">
        <v>26</v>
      </c>
      <c r="DQ49" s="1">
        <v>2.35</v>
      </c>
      <c r="DR49" s="1">
        <v>1.12099E-4</v>
      </c>
      <c r="DS49" s="1">
        <v>9.5023000000000001E-5</v>
      </c>
      <c r="DT49" s="1">
        <v>8.2716500000000007E-5</v>
      </c>
      <c r="DU49" s="1">
        <v>7.3027800000000006E-5</v>
      </c>
      <c r="DV49" s="1">
        <v>6.5095100000000006E-5</v>
      </c>
      <c r="DX49" s="1" t="s">
        <v>26</v>
      </c>
      <c r="DZ49" s="1">
        <v>2.35</v>
      </c>
      <c r="EA49" s="1">
        <v>8.8010000000001128E-6</v>
      </c>
      <c r="EB49" s="1">
        <v>3.0240000000000144E-5</v>
      </c>
      <c r="EC49" s="1">
        <v>5.4599999999998786E-5</v>
      </c>
      <c r="ED49" s="1">
        <v>9.4299999999999338E-5</v>
      </c>
      <c r="EE49" s="1">
        <v>1.7579999999999663E-4</v>
      </c>
      <c r="EF49" s="1">
        <v>4.0159999999999984E-4</v>
      </c>
      <c r="EH49" s="1" t="s">
        <v>26</v>
      </c>
      <c r="EJ49" s="1">
        <v>2.35</v>
      </c>
      <c r="EK49" s="1">
        <v>1.05445E-4</v>
      </c>
      <c r="EL49" s="1">
        <v>9.0197099999999997E-5</v>
      </c>
      <c r="EM49" s="1">
        <v>7.9031599999999997E-5</v>
      </c>
      <c r="EN49" s="1">
        <v>7.0136399999999995E-5</v>
      </c>
      <c r="EO49" s="1">
        <v>6.2784000000000001E-5</v>
      </c>
      <c r="EQ49" s="1" t="s">
        <v>26</v>
      </c>
      <c r="ES49" s="1">
        <v>2.35</v>
      </c>
      <c r="ET49" s="1">
        <v>8.2621500000000002E-5</v>
      </c>
      <c r="EU49" s="1">
        <v>8.1515699999999995E-4</v>
      </c>
      <c r="EV49" s="1">
        <v>1.8246099999999999E-3</v>
      </c>
      <c r="EW49" s="1">
        <v>2.9224899999999998E-3</v>
      </c>
      <c r="EX49" s="1">
        <v>4.01827E-3</v>
      </c>
      <c r="EY49" s="1">
        <v>5.0285699999999996E-3</v>
      </c>
      <c r="FA49" s="1" t="s">
        <v>26</v>
      </c>
      <c r="FC49" s="1">
        <v>2.35</v>
      </c>
      <c r="FD49" s="1">
        <v>1.05445E-4</v>
      </c>
      <c r="FE49" s="1">
        <v>9.0197099999999997E-5</v>
      </c>
      <c r="FF49" s="1">
        <v>7.9031599999999997E-5</v>
      </c>
      <c r="FG49" s="1">
        <v>7.0136399999999995E-5</v>
      </c>
      <c r="FH49" s="1">
        <v>6.2784000000000001E-5</v>
      </c>
      <c r="FJ49" s="1" t="s">
        <v>26</v>
      </c>
      <c r="FL49" s="1">
        <v>2.35</v>
      </c>
      <c r="FM49" s="1">
        <v>8.5589999999999904E-6</v>
      </c>
      <c r="FN49" s="1">
        <v>2.8930000000000118E-5</v>
      </c>
      <c r="FO49" s="1">
        <v>5.2699999999999228E-5</v>
      </c>
      <c r="FP49" s="1">
        <v>9.3499999999999752E-5</v>
      </c>
      <c r="FQ49" s="1">
        <v>1.8530000000000093E-4</v>
      </c>
      <c r="FR49" s="1">
        <v>4.7959999999999626E-4</v>
      </c>
      <c r="FT49" s="1" t="s">
        <v>26</v>
      </c>
      <c r="FV49" s="1">
        <v>2.35</v>
      </c>
      <c r="FW49" s="1">
        <v>1.4252700000000001E-4</v>
      </c>
      <c r="FX49" s="1">
        <v>1.21298E-4</v>
      </c>
      <c r="FY49" s="1">
        <v>1.06128E-4</v>
      </c>
      <c r="FZ49" s="1">
        <v>9.4299E-5</v>
      </c>
      <c r="GA49" s="1">
        <v>8.4730199999999997E-5</v>
      </c>
      <c r="GC49" s="1" t="s">
        <v>26</v>
      </c>
      <c r="GE49" s="1">
        <v>2.35</v>
      </c>
      <c r="GF49" s="1">
        <v>6.8248699999999996E-5</v>
      </c>
      <c r="GG49" s="1">
        <v>9.2985699999999997E-4</v>
      </c>
      <c r="GH49" s="1">
        <v>2.1272600000000002E-3</v>
      </c>
      <c r="GI49" s="1">
        <v>3.4310399999999998E-3</v>
      </c>
      <c r="GJ49" s="1">
        <v>4.75012E-3</v>
      </c>
      <c r="GK49" s="1">
        <v>6.0331200000000003E-3</v>
      </c>
      <c r="GM49" s="1" t="s">
        <v>26</v>
      </c>
      <c r="GO49" s="1">
        <v>2.35</v>
      </c>
      <c r="GP49" s="1">
        <v>1.4252700000000001E-4</v>
      </c>
      <c r="GQ49" s="1">
        <v>1.21298E-4</v>
      </c>
      <c r="GR49" s="1">
        <v>1.06128E-4</v>
      </c>
      <c r="GS49" s="1">
        <v>9.4299E-5</v>
      </c>
      <c r="GT49" s="1">
        <v>8.4730199999999997E-5</v>
      </c>
      <c r="GV49" s="1" t="s">
        <v>26</v>
      </c>
      <c r="GX49" s="1">
        <v>2.35</v>
      </c>
      <c r="GY49" s="1">
        <v>8.3989999999999106E-6</v>
      </c>
      <c r="GZ49" s="1">
        <v>2.659000000000014E-5</v>
      </c>
      <c r="HA49" s="1">
        <v>4.3099999999999869E-5</v>
      </c>
      <c r="HB49" s="1">
        <v>6.799999999999943E-5</v>
      </c>
      <c r="HC49" s="1">
        <v>1.1169999999999574E-4</v>
      </c>
      <c r="HD49" s="1">
        <v>2.0399999999999393E-4</v>
      </c>
      <c r="HF49" s="1" t="s">
        <v>26</v>
      </c>
      <c r="HH49" s="1">
        <v>2.35</v>
      </c>
      <c r="HI49" s="1">
        <v>1.32822E-4</v>
      </c>
      <c r="HJ49" s="1">
        <v>1.1419800000000001E-4</v>
      </c>
      <c r="HK49" s="1">
        <v>1.00649E-4</v>
      </c>
      <c r="HL49" s="1">
        <v>8.9944000000000005E-5</v>
      </c>
      <c r="HM49" s="1">
        <v>8.1193500000000001E-5</v>
      </c>
      <c r="HO49" s="1" t="s">
        <v>26</v>
      </c>
      <c r="HQ49" s="1">
        <v>2.35</v>
      </c>
      <c r="HR49" s="1">
        <v>6.70486E-5</v>
      </c>
      <c r="HS49" s="1">
        <v>8.9546600000000004E-4</v>
      </c>
      <c r="HT49" s="1">
        <v>2.0374899999999999E-3</v>
      </c>
      <c r="HU49" s="1">
        <v>3.2810399999999998E-3</v>
      </c>
      <c r="HV49" s="1">
        <v>4.5411699999999998E-3</v>
      </c>
      <c r="HW49" s="1">
        <v>5.7647999999999996E-3</v>
      </c>
      <c r="HY49" s="1" t="s">
        <v>26</v>
      </c>
      <c r="IA49" s="1">
        <v>2.35</v>
      </c>
      <c r="IB49" s="1">
        <v>1.32822E-4</v>
      </c>
      <c r="IC49" s="1">
        <v>1.1419800000000001E-4</v>
      </c>
      <c r="ID49" s="1">
        <v>1.00649E-4</v>
      </c>
      <c r="IE49" s="1">
        <v>8.9944000000000005E-5</v>
      </c>
      <c r="IF49" s="1">
        <v>8.1193500000000001E-5</v>
      </c>
      <c r="IH49" s="1" t="s">
        <v>26</v>
      </c>
      <c r="IJ49" s="1">
        <v>2.35</v>
      </c>
      <c r="IK49" s="1">
        <v>8.1809999999999747E-6</v>
      </c>
      <c r="IL49" s="1">
        <v>2.5529999999999713E-5</v>
      </c>
      <c r="IM49" s="1">
        <v>4.1799999999998922E-5</v>
      </c>
      <c r="IN49" s="1">
        <v>6.75000000000024E-5</v>
      </c>
      <c r="IO49" s="1">
        <v>1.1660000000000132E-4</v>
      </c>
      <c r="IP49" s="1">
        <v>2.3500000000000062E-4</v>
      </c>
      <c r="IR49" s="1" t="s">
        <v>26</v>
      </c>
      <c r="IT49" s="1">
        <v>2.35</v>
      </c>
      <c r="IU49" s="1">
        <v>1.3997799999999999E-4</v>
      </c>
      <c r="IV49" s="1">
        <v>1.19454E-4</v>
      </c>
      <c r="IW49" s="1">
        <v>1.0472E-4</v>
      </c>
      <c r="IX49" s="1">
        <v>9.3190999999999996E-5</v>
      </c>
      <c r="IY49" s="1">
        <v>8.3839799999999996E-5</v>
      </c>
      <c r="JA49" s="1" t="s">
        <v>26</v>
      </c>
      <c r="JC49" s="1">
        <v>2.35</v>
      </c>
      <c r="JD49" s="1">
        <v>6.8244900000000001E-5</v>
      </c>
      <c r="JE49" s="1">
        <v>9.2969299999999999E-4</v>
      </c>
      <c r="JF49" s="1">
        <v>2.1266499999999999E-3</v>
      </c>
      <c r="JG49" s="1">
        <v>3.4294799999999999E-3</v>
      </c>
      <c r="JH49" s="1">
        <v>4.7465500000000004E-3</v>
      </c>
      <c r="JI49" s="1">
        <v>6.0247E-3</v>
      </c>
      <c r="JK49" s="1" t="s">
        <v>26</v>
      </c>
      <c r="JM49" s="1">
        <v>2.35</v>
      </c>
      <c r="JN49" s="1">
        <v>1.3997799999999999E-4</v>
      </c>
      <c r="JO49" s="1">
        <v>1.19454E-4</v>
      </c>
      <c r="JP49" s="1">
        <v>1.0472E-4</v>
      </c>
      <c r="JQ49" s="1">
        <v>9.3190999999999996E-5</v>
      </c>
      <c r="JR49" s="1">
        <v>8.3839799999999996E-5</v>
      </c>
      <c r="JT49" s="1" t="s">
        <v>26</v>
      </c>
      <c r="JV49" s="1">
        <v>2.35</v>
      </c>
      <c r="JW49" s="1">
        <v>8.3990000000000461E-6</v>
      </c>
      <c r="JX49" s="1">
        <v>2.6650000000000001E-5</v>
      </c>
      <c r="JY49" s="1">
        <v>4.350000000000183E-5</v>
      </c>
      <c r="JZ49" s="1">
        <v>6.9200000000000964E-5</v>
      </c>
      <c r="KA49" s="1">
        <v>1.1599999999999621E-4</v>
      </c>
      <c r="KB49" s="1">
        <v>2.1899999999999158E-4</v>
      </c>
      <c r="KD49" s="1" t="s">
        <v>26</v>
      </c>
      <c r="KF49" s="1">
        <v>2.35</v>
      </c>
      <c r="KG49" s="1">
        <v>1.3060099999999999E-4</v>
      </c>
      <c r="KH49" s="1">
        <v>1.12558E-4</v>
      </c>
      <c r="KI49" s="1">
        <v>9.9378700000000004E-5</v>
      </c>
      <c r="KJ49" s="1">
        <v>8.8933199999999998E-5</v>
      </c>
      <c r="KK49" s="1">
        <v>8.0373900000000006E-5</v>
      </c>
      <c r="KM49" s="1" t="s">
        <v>26</v>
      </c>
      <c r="KO49" s="1">
        <v>2.35</v>
      </c>
      <c r="KP49" s="1">
        <v>6.7045000000000006E-5</v>
      </c>
      <c r="KQ49" s="1">
        <v>8.9531500000000004E-4</v>
      </c>
      <c r="KR49" s="1">
        <v>2.0369199999999998E-3</v>
      </c>
      <c r="KS49" s="1">
        <v>3.2795599999999999E-3</v>
      </c>
      <c r="KT49" s="1">
        <v>4.5376000000000001E-3</v>
      </c>
      <c r="KU49" s="1">
        <v>5.7555000000000002E-3</v>
      </c>
      <c r="KW49" s="1" t="s">
        <v>26</v>
      </c>
      <c r="KY49" s="1">
        <v>2.35</v>
      </c>
      <c r="KZ49" s="1">
        <v>1.3060099999999999E-4</v>
      </c>
      <c r="LA49" s="1">
        <v>1.12558E-4</v>
      </c>
      <c r="LB49" s="1">
        <v>9.9378700000000004E-5</v>
      </c>
      <c r="LC49" s="1">
        <v>8.8933199999999998E-5</v>
      </c>
      <c r="LD49" s="1">
        <v>8.0373900000000006E-5</v>
      </c>
      <c r="LF49" s="1" t="s">
        <v>26</v>
      </c>
      <c r="LH49" s="1">
        <v>2.35</v>
      </c>
      <c r="LI49" s="1">
        <v>8.1809999999999747E-6</v>
      </c>
      <c r="LJ49" s="1">
        <v>2.5590000000000658E-5</v>
      </c>
      <c r="LK49" s="1">
        <v>4.2200000000000877E-5</v>
      </c>
      <c r="LL49" s="1">
        <v>6.8799999999999002E-5</v>
      </c>
      <c r="LM49" s="1">
        <v>1.2139999999999883E-4</v>
      </c>
      <c r="LN49" s="1">
        <v>2.5459999999999697E-4</v>
      </c>
      <c r="LP49" s="1" t="s">
        <v>26</v>
      </c>
      <c r="LR49" s="1">
        <v>2.35</v>
      </c>
      <c r="LS49" s="1">
        <v>8.5676100000000005E-5</v>
      </c>
      <c r="LT49" s="1">
        <v>7.19343E-5</v>
      </c>
      <c r="LU49" s="1">
        <v>6.1990900000000003E-5</v>
      </c>
      <c r="LV49" s="1">
        <v>5.4114099999999997E-5</v>
      </c>
      <c r="LW49" s="1">
        <v>4.7605100000000003E-5</v>
      </c>
      <c r="LY49" s="1" t="s">
        <v>26</v>
      </c>
      <c r="MA49" s="1">
        <v>2.35</v>
      </c>
      <c r="MB49" s="1">
        <v>1.0386399999999999E-4</v>
      </c>
      <c r="MC49" s="1">
        <v>7.4239599999999998E-4</v>
      </c>
      <c r="MD49" s="1">
        <v>1.6148899999999999E-3</v>
      </c>
      <c r="ME49" s="1">
        <v>2.55696E-3</v>
      </c>
      <c r="MF49" s="1">
        <v>3.4718700000000002E-3</v>
      </c>
      <c r="MG49" s="1">
        <v>4.2569699999999997E-3</v>
      </c>
      <c r="MI49" s="1" t="s">
        <v>26</v>
      </c>
      <c r="MK49" s="1">
        <v>2.35</v>
      </c>
      <c r="ML49" s="1">
        <v>8.5676100000000005E-5</v>
      </c>
      <c r="MM49" s="1">
        <v>7.19343E-5</v>
      </c>
      <c r="MN49" s="1">
        <v>6.1990900000000003E-5</v>
      </c>
      <c r="MO49" s="1">
        <v>5.4114099999999997E-5</v>
      </c>
      <c r="MP49" s="1">
        <v>4.7605100000000003E-5</v>
      </c>
      <c r="MR49" s="1" t="s">
        <v>26</v>
      </c>
      <c r="MT49" s="1">
        <v>2.35</v>
      </c>
      <c r="MU49" s="1">
        <v>9.290000000000033E-6</v>
      </c>
      <c r="MV49" s="1">
        <v>3.2799999999999252E-5</v>
      </c>
      <c r="MW49" s="1">
        <v>6.5199999999998712E-5</v>
      </c>
      <c r="MX49" s="1">
        <v>1.2300000000000234E-4</v>
      </c>
      <c r="MY49" s="1">
        <v>2.5960000000000197E-4</v>
      </c>
      <c r="MZ49" s="1">
        <v>6.1479999999999987E-4</v>
      </c>
      <c r="NB49" s="1" t="s">
        <v>26</v>
      </c>
      <c r="ND49" s="1">
        <v>2.35</v>
      </c>
      <c r="NE49" s="1">
        <v>8.1188799999999998E-5</v>
      </c>
      <c r="NF49" s="1">
        <v>6.8742899999999995E-5</v>
      </c>
      <c r="NG49" s="1">
        <v>5.9603099999999999E-5</v>
      </c>
      <c r="NH49" s="1">
        <v>5.2282299999999999E-5</v>
      </c>
      <c r="NI49" s="1">
        <v>4.6178699999999999E-5</v>
      </c>
      <c r="NK49" s="1" t="s">
        <v>26</v>
      </c>
      <c r="NM49" s="1">
        <v>2.35</v>
      </c>
      <c r="NN49" s="1">
        <v>1.01852E-4</v>
      </c>
      <c r="NO49" s="1">
        <v>7.16561E-4</v>
      </c>
      <c r="NP49" s="1">
        <v>1.5494199999999999E-3</v>
      </c>
      <c r="NQ49" s="1">
        <v>2.4478799999999999E-3</v>
      </c>
      <c r="NR49" s="1">
        <v>3.3176500000000001E-3</v>
      </c>
      <c r="NS49" s="1">
        <v>4.0456800000000003E-3</v>
      </c>
      <c r="NU49" s="1" t="s">
        <v>26</v>
      </c>
      <c r="NW49" s="1">
        <v>2.35</v>
      </c>
      <c r="NX49" s="1">
        <v>8.1188799999999998E-5</v>
      </c>
      <c r="NY49" s="1">
        <v>6.8742899999999995E-5</v>
      </c>
      <c r="NZ49" s="1">
        <v>5.9603099999999999E-5</v>
      </c>
      <c r="OA49" s="1">
        <v>5.2282299999999999E-5</v>
      </c>
      <c r="OB49" s="1">
        <v>4.6178699999999999E-5</v>
      </c>
      <c r="OD49" s="1" t="s">
        <v>26</v>
      </c>
      <c r="OF49" s="1">
        <v>2.35</v>
      </c>
      <c r="OG49" s="1">
        <v>9.0099999999999612E-6</v>
      </c>
      <c r="OH49" s="1">
        <v>3.1290000000000414E-5</v>
      </c>
      <c r="OI49" s="1">
        <v>6.2499999999999568E-5</v>
      </c>
      <c r="OJ49" s="1">
        <v>1.2139999999999883E-4</v>
      </c>
      <c r="OK49" s="1">
        <v>2.7459999999999963E-4</v>
      </c>
      <c r="OL49" s="1">
        <v>6.5279999999999971E-4</v>
      </c>
      <c r="ON49" s="1" t="s">
        <v>26</v>
      </c>
      <c r="OP49" s="1">
        <v>2.35</v>
      </c>
      <c r="OQ49" s="1">
        <v>8.4509800000000002E-5</v>
      </c>
      <c r="OR49" s="1">
        <v>7.11123E-5</v>
      </c>
      <c r="OS49" s="1">
        <v>6.1381499999999995E-5</v>
      </c>
      <c r="OT49" s="1">
        <v>5.3650999999999998E-5</v>
      </c>
      <c r="OU49" s="1">
        <v>4.7247999999999999E-5</v>
      </c>
      <c r="OW49" s="1" t="s">
        <v>26</v>
      </c>
      <c r="OY49" s="1">
        <v>2.35</v>
      </c>
      <c r="OZ49" s="1">
        <v>1.03856E-4</v>
      </c>
      <c r="PA49" s="1">
        <v>7.4219399999999995E-4</v>
      </c>
      <c r="PB49" s="1">
        <v>1.6140099999999999E-3</v>
      </c>
      <c r="PC49" s="1">
        <v>2.5543300000000001E-3</v>
      </c>
      <c r="PD49" s="1">
        <v>3.4642599999999998E-3</v>
      </c>
      <c r="PE49" s="1">
        <v>4.2348100000000003E-3</v>
      </c>
      <c r="PG49" s="1" t="s">
        <v>26</v>
      </c>
      <c r="PI49" s="1">
        <v>2.35</v>
      </c>
      <c r="PJ49" s="1">
        <v>8.4509800000000002E-5</v>
      </c>
      <c r="PK49" s="1">
        <v>7.11123E-5</v>
      </c>
      <c r="PL49" s="1">
        <v>6.1381499999999995E-5</v>
      </c>
      <c r="PM49" s="1">
        <v>5.3650999999999998E-5</v>
      </c>
      <c r="PN49" s="1">
        <v>4.7247999999999999E-5</v>
      </c>
      <c r="PP49" s="1" t="s">
        <v>26</v>
      </c>
      <c r="PR49" s="1">
        <v>2.35</v>
      </c>
      <c r="PS49" s="1">
        <v>9.290000000000033E-6</v>
      </c>
      <c r="PT49" s="1">
        <v>3.286999999999927E-5</v>
      </c>
      <c r="PU49" s="1">
        <v>6.5700000000000079E-5</v>
      </c>
      <c r="PV49" s="1">
        <v>1.2569999999999931E-4</v>
      </c>
      <c r="PW49" s="1">
        <v>2.7230000000000028E-4</v>
      </c>
      <c r="PX49" s="1">
        <v>6.4499999999999399E-4</v>
      </c>
      <c r="PZ49" s="1" t="s">
        <v>26</v>
      </c>
      <c r="QB49" s="1">
        <v>2.35</v>
      </c>
      <c r="QC49" s="1">
        <v>8.0139600000000001E-5</v>
      </c>
      <c r="QD49" s="1">
        <v>6.79911E-5</v>
      </c>
      <c r="QE49" s="1">
        <v>5.9039000000000002E-5</v>
      </c>
      <c r="QF49" s="1">
        <v>5.1849499999999999E-5</v>
      </c>
      <c r="QG49" s="1">
        <v>4.58423E-5</v>
      </c>
      <c r="QI49" s="1" t="s">
        <v>26</v>
      </c>
      <c r="QK49" s="1">
        <v>2.35</v>
      </c>
      <c r="QL49" s="1">
        <v>1.01845E-4</v>
      </c>
      <c r="QM49" s="1">
        <v>7.1637600000000001E-4</v>
      </c>
      <c r="QN49" s="1">
        <v>1.54861E-3</v>
      </c>
      <c r="QO49" s="1">
        <v>2.4453999999999999E-3</v>
      </c>
      <c r="QP49" s="1">
        <v>3.3099399999999999E-3</v>
      </c>
      <c r="QQ49" s="1">
        <v>4.0234499999999996E-3</v>
      </c>
      <c r="QS49" s="1" t="s">
        <v>26</v>
      </c>
      <c r="QU49" s="1">
        <v>2.35</v>
      </c>
      <c r="QV49" s="1">
        <v>8.0139600000000001E-5</v>
      </c>
      <c r="QW49" s="1">
        <v>6.79911E-5</v>
      </c>
      <c r="QX49" s="1">
        <v>5.9039000000000002E-5</v>
      </c>
      <c r="QY49" s="1">
        <v>5.1849499999999999E-5</v>
      </c>
      <c r="QZ49" s="1">
        <v>4.58423E-5</v>
      </c>
      <c r="RB49" s="1" t="s">
        <v>26</v>
      </c>
      <c r="RD49" s="1">
        <v>2.35</v>
      </c>
      <c r="RE49" s="1">
        <v>9.0199999999999831E-6</v>
      </c>
      <c r="RF49" s="1">
        <v>3.1350000000000274E-5</v>
      </c>
      <c r="RG49" s="1">
        <v>6.3100000000000341E-5</v>
      </c>
      <c r="RH49" s="1">
        <v>1.2400000000000074E-4</v>
      </c>
      <c r="RI49" s="1">
        <v>2.8849999999999942E-4</v>
      </c>
      <c r="RJ49" s="1">
        <v>6.7750000000000037E-4</v>
      </c>
    </row>
    <row r="50" spans="24:478" x14ac:dyDescent="0.2">
      <c r="X50" s="1" t="s">
        <v>26</v>
      </c>
      <c r="Z50" s="1">
        <v>2.4</v>
      </c>
      <c r="AA50" s="1">
        <v>1.1652199999999999E-4</v>
      </c>
      <c r="AB50" s="1">
        <v>9.9078800000000004E-5</v>
      </c>
      <c r="AC50" s="1">
        <v>8.6599699999999997E-5</v>
      </c>
      <c r="AD50" s="1">
        <v>7.6840400000000004E-5</v>
      </c>
      <c r="AE50" s="1">
        <v>6.8903600000000002E-5</v>
      </c>
      <c r="AG50" s="1" t="s">
        <v>26</v>
      </c>
      <c r="AI50" s="1">
        <v>2.4</v>
      </c>
      <c r="AJ50" s="1">
        <v>8.4609499999999997E-5</v>
      </c>
      <c r="AK50" s="1">
        <v>8.4736900000000005E-4</v>
      </c>
      <c r="AL50" s="1">
        <v>1.90734E-3</v>
      </c>
      <c r="AM50" s="1">
        <v>3.0617399999999999E-3</v>
      </c>
      <c r="AN50" s="1">
        <v>4.21733E-3</v>
      </c>
      <c r="AO50" s="1">
        <v>5.3088700000000003E-3</v>
      </c>
      <c r="AQ50" s="1" t="s">
        <v>26</v>
      </c>
      <c r="AS50" s="1">
        <v>2.4</v>
      </c>
      <c r="AT50" s="1">
        <v>1.1652199999999999E-4</v>
      </c>
      <c r="AU50" s="1">
        <v>9.9078800000000004E-5</v>
      </c>
      <c r="AV50" s="1">
        <v>8.6599699999999997E-5</v>
      </c>
      <c r="AW50" s="1">
        <v>7.6840400000000004E-5</v>
      </c>
      <c r="AX50" s="1">
        <v>6.8903600000000002E-5</v>
      </c>
      <c r="AZ50" s="1" t="s">
        <v>26</v>
      </c>
      <c r="BB50" s="1">
        <v>2.4</v>
      </c>
      <c r="BC50" s="1">
        <v>8.7579999999999507E-6</v>
      </c>
      <c r="BD50" s="1">
        <v>2.9600000000000909E-5</v>
      </c>
      <c r="BE50" s="1">
        <v>5.2500000000000416E-5</v>
      </c>
      <c r="BF50" s="1">
        <v>8.8399999999999682E-5</v>
      </c>
      <c r="BG50" s="1">
        <v>1.5740000000000185E-4</v>
      </c>
      <c r="BH50" s="1">
        <v>3.3029999999999838E-4</v>
      </c>
      <c r="BJ50" s="1" t="s">
        <v>26</v>
      </c>
      <c r="BL50" s="1">
        <v>2.4</v>
      </c>
      <c r="BM50" s="1">
        <v>1.09355E-4</v>
      </c>
      <c r="BN50" s="1">
        <v>9.3848899999999995E-5</v>
      </c>
      <c r="BO50" s="1">
        <v>8.2574100000000006E-5</v>
      </c>
      <c r="BP50" s="1">
        <v>7.3650600000000003E-5</v>
      </c>
      <c r="BQ50" s="1">
        <v>6.6324199999999998E-5</v>
      </c>
      <c r="BS50" s="1" t="s">
        <v>26</v>
      </c>
      <c r="BU50" s="1">
        <v>2.4</v>
      </c>
      <c r="BV50" s="1">
        <v>8.30535E-5</v>
      </c>
      <c r="BW50" s="1">
        <v>8.1675699999999999E-4</v>
      </c>
      <c r="BX50" s="1">
        <v>1.8278700000000001E-3</v>
      </c>
      <c r="BY50" s="1">
        <v>2.9289199999999998E-3</v>
      </c>
      <c r="BZ50" s="1">
        <v>4.0320499999999997E-3</v>
      </c>
      <c r="CA50" s="1">
        <v>5.0657799999999998E-3</v>
      </c>
      <c r="CC50" s="1" t="s">
        <v>26</v>
      </c>
      <c r="CE50" s="1">
        <v>2.4</v>
      </c>
      <c r="CF50" s="1">
        <v>1.09355E-4</v>
      </c>
      <c r="CG50" s="1">
        <v>9.3848899999999995E-5</v>
      </c>
      <c r="CH50" s="1">
        <v>8.2574100000000006E-5</v>
      </c>
      <c r="CI50" s="1">
        <v>7.3650600000000003E-5</v>
      </c>
      <c r="CJ50" s="1">
        <v>6.6324199999999998E-5</v>
      </c>
      <c r="CL50" s="1" t="s">
        <v>26</v>
      </c>
      <c r="CN50" s="1">
        <v>2.4</v>
      </c>
      <c r="CO50" s="1">
        <v>8.5179999999999683E-6</v>
      </c>
      <c r="CP50" s="1">
        <v>2.8329999999999348E-5</v>
      </c>
      <c r="CQ50" s="1">
        <v>5.0600000000000857E-5</v>
      </c>
      <c r="CR50" s="1">
        <v>8.7400000000001284E-5</v>
      </c>
      <c r="CS50" s="1">
        <v>1.6440000000000364E-4</v>
      </c>
      <c r="CT50" s="1">
        <v>3.8729999999999808E-4</v>
      </c>
      <c r="CV50" s="1" t="s">
        <v>26</v>
      </c>
      <c r="CX50" s="1">
        <v>2.4</v>
      </c>
      <c r="CY50" s="1">
        <v>1.14646E-4</v>
      </c>
      <c r="CZ50" s="1">
        <v>9.7722799999999999E-5</v>
      </c>
      <c r="DA50" s="1">
        <v>8.5565700000000006E-5</v>
      </c>
      <c r="DB50" s="1">
        <v>7.6028700000000006E-5</v>
      </c>
      <c r="DC50" s="1">
        <v>6.8253300000000006E-5</v>
      </c>
      <c r="DE50" s="1" t="s">
        <v>26</v>
      </c>
      <c r="DG50" s="1">
        <v>2.4</v>
      </c>
      <c r="DH50" s="1">
        <v>8.4604200000000006E-5</v>
      </c>
      <c r="DI50" s="1">
        <v>8.4718700000000001E-4</v>
      </c>
      <c r="DJ50" s="1">
        <v>1.90661E-3</v>
      </c>
      <c r="DK50" s="1">
        <v>3.0597599999999999E-3</v>
      </c>
      <c r="DL50" s="1">
        <v>4.2124399999999996E-3</v>
      </c>
      <c r="DM50" s="1">
        <v>5.2957000000000004E-3</v>
      </c>
      <c r="DO50" s="1" t="s">
        <v>26</v>
      </c>
      <c r="DQ50" s="1">
        <v>2.4</v>
      </c>
      <c r="DR50" s="1">
        <v>1.14646E-4</v>
      </c>
      <c r="DS50" s="1">
        <v>9.7722799999999999E-5</v>
      </c>
      <c r="DT50" s="1">
        <v>8.5565700000000006E-5</v>
      </c>
      <c r="DU50" s="1">
        <v>7.6028700000000006E-5</v>
      </c>
      <c r="DV50" s="1">
        <v>6.8253300000000006E-5</v>
      </c>
      <c r="DX50" s="1" t="s">
        <v>26</v>
      </c>
      <c r="DZ50" s="1">
        <v>2.4</v>
      </c>
      <c r="EA50" s="1">
        <v>8.7570000000000163E-6</v>
      </c>
      <c r="EB50" s="1">
        <v>2.966000000000077E-5</v>
      </c>
      <c r="EC50" s="1">
        <v>5.2900000000000208E-5</v>
      </c>
      <c r="ED50" s="1">
        <v>9.0100000000002597E-5</v>
      </c>
      <c r="EE50" s="1">
        <v>1.6380000000000721E-4</v>
      </c>
      <c r="EF50" s="1">
        <v>3.5799999999999862E-4</v>
      </c>
      <c r="EH50" s="1" t="s">
        <v>26</v>
      </c>
      <c r="EJ50" s="1">
        <v>2.4</v>
      </c>
      <c r="EK50" s="1">
        <v>1.07698E-4</v>
      </c>
      <c r="EL50" s="1">
        <v>9.2629500000000005E-5</v>
      </c>
      <c r="EM50" s="1">
        <v>8.1631999999999994E-5</v>
      </c>
      <c r="EN50" s="1">
        <v>7.2903400000000004E-5</v>
      </c>
      <c r="EO50" s="1">
        <v>6.5720600000000002E-5</v>
      </c>
      <c r="EQ50" s="1" t="s">
        <v>26</v>
      </c>
      <c r="ES50" s="1">
        <v>2.4</v>
      </c>
      <c r="ET50" s="1">
        <v>8.3048399999999996E-5</v>
      </c>
      <c r="EU50" s="1">
        <v>8.1658900000000005E-4</v>
      </c>
      <c r="EV50" s="1">
        <v>1.8272E-3</v>
      </c>
      <c r="EW50" s="1">
        <v>2.9270500000000001E-3</v>
      </c>
      <c r="EX50" s="1">
        <v>4.0271600000000001E-3</v>
      </c>
      <c r="EY50" s="1">
        <v>5.0509999999999999E-3</v>
      </c>
      <c r="FA50" s="1" t="s">
        <v>26</v>
      </c>
      <c r="FC50" s="1">
        <v>2.4</v>
      </c>
      <c r="FD50" s="1">
        <v>1.07698E-4</v>
      </c>
      <c r="FE50" s="1">
        <v>9.2629500000000005E-5</v>
      </c>
      <c r="FF50" s="1">
        <v>8.1631999999999994E-5</v>
      </c>
      <c r="FG50" s="1">
        <v>7.2903400000000004E-5</v>
      </c>
      <c r="FH50" s="1">
        <v>6.5720600000000002E-5</v>
      </c>
      <c r="FJ50" s="1" t="s">
        <v>26</v>
      </c>
      <c r="FL50" s="1">
        <v>2.4</v>
      </c>
      <c r="FM50" s="1">
        <v>8.5179999999999683E-6</v>
      </c>
      <c r="FN50" s="1">
        <v>2.8380000000000135E-5</v>
      </c>
      <c r="FO50" s="1">
        <v>5.100000000000065E-5</v>
      </c>
      <c r="FP50" s="1">
        <v>8.9099999999999862E-5</v>
      </c>
      <c r="FQ50" s="1">
        <v>1.7139999999999674E-4</v>
      </c>
      <c r="FR50" s="1">
        <v>4.2240000000000642E-4</v>
      </c>
      <c r="FT50" s="1" t="s">
        <v>26</v>
      </c>
      <c r="FV50" s="1">
        <v>2.4</v>
      </c>
      <c r="FW50" s="1">
        <v>1.45933E-4</v>
      </c>
      <c r="FX50" s="1">
        <v>1.2491299999999999E-4</v>
      </c>
      <c r="FY50" s="1">
        <v>1.09951E-4</v>
      </c>
      <c r="FZ50" s="1">
        <v>9.8336499999999996E-5</v>
      </c>
      <c r="GA50" s="1">
        <v>8.8993500000000001E-5</v>
      </c>
      <c r="GC50" s="1" t="s">
        <v>26</v>
      </c>
      <c r="GE50" s="1">
        <v>2.4</v>
      </c>
      <c r="GF50" s="1">
        <v>6.8667899999999994E-5</v>
      </c>
      <c r="GG50" s="1">
        <v>9.31174E-4</v>
      </c>
      <c r="GH50" s="1">
        <v>2.1293800000000002E-3</v>
      </c>
      <c r="GI50" s="1">
        <v>3.43437E-3</v>
      </c>
      <c r="GJ50" s="1">
        <v>4.7555399999999999E-3</v>
      </c>
      <c r="GK50" s="1">
        <v>6.0428699999999997E-3</v>
      </c>
      <c r="GM50" s="1" t="s">
        <v>26</v>
      </c>
      <c r="GO50" s="1">
        <v>2.4</v>
      </c>
      <c r="GP50" s="1">
        <v>1.45933E-4</v>
      </c>
      <c r="GQ50" s="1">
        <v>1.2491299999999999E-4</v>
      </c>
      <c r="GR50" s="1">
        <v>1.09951E-4</v>
      </c>
      <c r="GS50" s="1">
        <v>9.8336499999999996E-5</v>
      </c>
      <c r="GT50" s="1">
        <v>8.8993500000000001E-5</v>
      </c>
      <c r="GV50" s="1" t="s">
        <v>26</v>
      </c>
      <c r="GX50" s="1">
        <v>2.4</v>
      </c>
      <c r="GY50" s="1">
        <v>8.3700000000000503E-6</v>
      </c>
      <c r="GZ50" s="1">
        <v>2.6110000000000172E-5</v>
      </c>
      <c r="HA50" s="1">
        <v>4.1799999999998922E-5</v>
      </c>
      <c r="HB50" s="1">
        <v>6.5200000000003048E-5</v>
      </c>
      <c r="HC50" s="1">
        <v>1.0549999999999786E-4</v>
      </c>
      <c r="HD50" s="1">
        <v>1.8739999999999713E-4</v>
      </c>
      <c r="HF50" s="1" t="s">
        <v>26</v>
      </c>
      <c r="HH50" s="1">
        <v>2.4</v>
      </c>
      <c r="HI50" s="1">
        <v>1.3578099999999999E-4</v>
      </c>
      <c r="HJ50" s="1">
        <v>1.17402E-4</v>
      </c>
      <c r="HK50" s="1">
        <v>1.0408600000000001E-4</v>
      </c>
      <c r="HL50" s="1">
        <v>9.3615000000000004E-5</v>
      </c>
      <c r="HM50" s="1">
        <v>8.51055E-5</v>
      </c>
      <c r="HO50" s="1" t="s">
        <v>26</v>
      </c>
      <c r="HQ50" s="1">
        <v>2.4</v>
      </c>
      <c r="HR50" s="1">
        <v>6.7456899999999994E-5</v>
      </c>
      <c r="HS50" s="1">
        <v>8.96731E-4</v>
      </c>
      <c r="HT50" s="1">
        <v>2.0395499999999998E-3</v>
      </c>
      <c r="HU50" s="1">
        <v>3.2843400000000002E-3</v>
      </c>
      <c r="HV50" s="1">
        <v>4.5468100000000001E-3</v>
      </c>
      <c r="HW50" s="1">
        <v>5.7759400000000002E-3</v>
      </c>
      <c r="HY50" s="1" t="s">
        <v>26</v>
      </c>
      <c r="IA50" s="1">
        <v>2.4</v>
      </c>
      <c r="IB50" s="1">
        <v>1.3578099999999999E-4</v>
      </c>
      <c r="IC50" s="1">
        <v>1.17402E-4</v>
      </c>
      <c r="ID50" s="1">
        <v>1.0408600000000001E-4</v>
      </c>
      <c r="IE50" s="1">
        <v>9.3615000000000004E-5</v>
      </c>
      <c r="IF50" s="1">
        <v>8.51055E-5</v>
      </c>
      <c r="IH50" s="1" t="s">
        <v>26</v>
      </c>
      <c r="IJ50" s="1">
        <v>2.4</v>
      </c>
      <c r="IK50" s="1">
        <v>8.1530000000000488E-6</v>
      </c>
      <c r="IL50" s="1">
        <v>2.5079999999999133E-5</v>
      </c>
      <c r="IM50" s="1">
        <v>4.0600000000001712E-5</v>
      </c>
      <c r="IN50" s="1">
        <v>6.4700000000001681E-5</v>
      </c>
      <c r="IO50" s="1">
        <v>1.0950000000000013E-4</v>
      </c>
      <c r="IP50" s="1">
        <v>2.1270000000000297E-4</v>
      </c>
      <c r="IR50" s="1" t="s">
        <v>26</v>
      </c>
      <c r="IT50" s="1">
        <v>2.4</v>
      </c>
      <c r="IU50" s="1">
        <v>1.4326000000000001E-4</v>
      </c>
      <c r="IV50" s="1">
        <v>1.2295599999999999E-4</v>
      </c>
      <c r="IW50" s="1">
        <v>1.0843799999999999E-4</v>
      </c>
      <c r="IX50" s="1">
        <v>9.7129900000000007E-5</v>
      </c>
      <c r="IY50" s="1">
        <v>8.8009299999999998E-5</v>
      </c>
      <c r="JA50" s="1" t="s">
        <v>26</v>
      </c>
      <c r="JC50" s="1">
        <v>2.4</v>
      </c>
      <c r="JD50" s="1">
        <v>6.8664099999999999E-5</v>
      </c>
      <c r="JE50" s="1">
        <v>9.3101299999999996E-4</v>
      </c>
      <c r="JF50" s="1">
        <v>2.1287900000000002E-3</v>
      </c>
      <c r="JG50" s="1">
        <v>3.4328700000000002E-3</v>
      </c>
      <c r="JH50" s="1">
        <v>4.75217E-3</v>
      </c>
      <c r="JI50" s="1">
        <v>6.0351399999999996E-3</v>
      </c>
      <c r="JK50" s="1" t="s">
        <v>26</v>
      </c>
      <c r="JM50" s="1">
        <v>2.4</v>
      </c>
      <c r="JN50" s="1">
        <v>1.4326000000000001E-4</v>
      </c>
      <c r="JO50" s="1">
        <v>1.2295599999999999E-4</v>
      </c>
      <c r="JP50" s="1">
        <v>1.0843799999999999E-4</v>
      </c>
      <c r="JQ50" s="1">
        <v>9.7129900000000007E-5</v>
      </c>
      <c r="JR50" s="1">
        <v>8.8009299999999998E-5</v>
      </c>
      <c r="JT50" s="1" t="s">
        <v>26</v>
      </c>
      <c r="JV50" s="1">
        <v>2.4</v>
      </c>
      <c r="JW50" s="1">
        <v>8.3699999999999148E-6</v>
      </c>
      <c r="JX50" s="1">
        <v>2.6159999999999875E-5</v>
      </c>
      <c r="JY50" s="1">
        <v>4.2200000000000877E-5</v>
      </c>
      <c r="JZ50" s="1">
        <v>6.6400000000000259E-5</v>
      </c>
      <c r="KA50" s="1">
        <v>1.0919999999999324E-4</v>
      </c>
      <c r="KB50" s="1">
        <v>2.0009999999999974E-4</v>
      </c>
      <c r="KD50" s="1" t="s">
        <v>26</v>
      </c>
      <c r="KF50" s="1">
        <v>2.4</v>
      </c>
      <c r="KG50" s="1">
        <v>1.3345800000000001E-4</v>
      </c>
      <c r="KH50" s="1">
        <v>1.15667E-4</v>
      </c>
      <c r="KI50" s="1">
        <v>1.0272600000000001E-4</v>
      </c>
      <c r="KJ50" s="1">
        <v>9.2518399999999998E-5</v>
      </c>
      <c r="KK50" s="1">
        <v>8.42031E-5</v>
      </c>
      <c r="KM50" s="1" t="s">
        <v>26</v>
      </c>
      <c r="KO50" s="1">
        <v>2.4</v>
      </c>
      <c r="KP50" s="1">
        <v>6.74533E-5</v>
      </c>
      <c r="KQ50" s="1">
        <v>8.9658200000000004E-4</v>
      </c>
      <c r="KR50" s="1">
        <v>2.039E-3</v>
      </c>
      <c r="KS50" s="1">
        <v>3.2829199999999999E-3</v>
      </c>
      <c r="KT50" s="1">
        <v>4.54346E-3</v>
      </c>
      <c r="KU50" s="1">
        <v>5.7675299999999999E-3</v>
      </c>
      <c r="KW50" s="1" t="s">
        <v>26</v>
      </c>
      <c r="KY50" s="1">
        <v>2.4</v>
      </c>
      <c r="KZ50" s="1">
        <v>1.3345800000000001E-4</v>
      </c>
      <c r="LA50" s="1">
        <v>1.15667E-4</v>
      </c>
      <c r="LB50" s="1">
        <v>1.0272600000000001E-4</v>
      </c>
      <c r="LC50" s="1">
        <v>9.2518399999999998E-5</v>
      </c>
      <c r="LD50" s="1">
        <v>8.42031E-5</v>
      </c>
      <c r="LF50" s="1" t="s">
        <v>26</v>
      </c>
      <c r="LH50" s="1">
        <v>2.4</v>
      </c>
      <c r="LI50" s="1">
        <v>8.1519999999999789E-6</v>
      </c>
      <c r="LJ50" s="1">
        <v>2.5119999999999763E-5</v>
      </c>
      <c r="LK50" s="1">
        <v>4.089999999999993E-5</v>
      </c>
      <c r="LL50" s="1">
        <v>6.5799999999999485E-5</v>
      </c>
      <c r="LM50" s="1">
        <v>1.136000000000018E-4</v>
      </c>
      <c r="LN50" s="1">
        <v>2.2900000000000155E-4</v>
      </c>
      <c r="LP50" s="1" t="s">
        <v>26</v>
      </c>
      <c r="LR50" s="1">
        <v>2.4</v>
      </c>
      <c r="LS50" s="1">
        <v>8.7522599999999994E-5</v>
      </c>
      <c r="LT50" s="1">
        <v>7.3868400000000006E-5</v>
      </c>
      <c r="LU50" s="1">
        <v>6.4010299999999999E-5</v>
      </c>
      <c r="LV50" s="1">
        <v>5.6219399999999999E-5</v>
      </c>
      <c r="LW50" s="1">
        <v>4.9798700000000001E-5</v>
      </c>
      <c r="LY50" s="1" t="s">
        <v>26</v>
      </c>
      <c r="MA50" s="1">
        <v>2.4</v>
      </c>
      <c r="MB50" s="1">
        <v>1.0432700000000001E-4</v>
      </c>
      <c r="MC50" s="1">
        <v>7.4401899999999995E-4</v>
      </c>
      <c r="MD50" s="1">
        <v>1.61809E-3</v>
      </c>
      <c r="ME50" s="1">
        <v>2.56295E-3</v>
      </c>
      <c r="MF50" s="1">
        <v>3.4843000000000001E-3</v>
      </c>
      <c r="MG50" s="1">
        <v>4.2865000000000004E-3</v>
      </c>
      <c r="MI50" s="1" t="s">
        <v>26</v>
      </c>
      <c r="MK50" s="1">
        <v>2.4</v>
      </c>
      <c r="ML50" s="1">
        <v>8.7522599999999994E-5</v>
      </c>
      <c r="MM50" s="1">
        <v>7.3868400000000006E-5</v>
      </c>
      <c r="MN50" s="1">
        <v>6.4010299999999999E-5</v>
      </c>
      <c r="MO50" s="1">
        <v>5.6219399999999999E-5</v>
      </c>
      <c r="MP50" s="1">
        <v>4.9798700000000001E-5</v>
      </c>
      <c r="MR50" s="1" t="s">
        <v>26</v>
      </c>
      <c r="MT50" s="1">
        <v>2.4</v>
      </c>
      <c r="MU50" s="1">
        <v>9.230000000000037E-6</v>
      </c>
      <c r="MV50" s="1">
        <v>3.2139999999999702E-5</v>
      </c>
      <c r="MW50" s="1">
        <v>6.3100000000000341E-5</v>
      </c>
      <c r="MX50" s="1">
        <v>1.1699999999999894E-4</v>
      </c>
      <c r="MY50" s="1">
        <v>2.3899999999999855E-4</v>
      </c>
      <c r="MZ50" s="1">
        <v>5.6650000000000049E-4</v>
      </c>
      <c r="NB50" s="1" t="s">
        <v>26</v>
      </c>
      <c r="ND50" s="1">
        <v>2.4</v>
      </c>
      <c r="NE50" s="1">
        <v>8.2847400000000002E-5</v>
      </c>
      <c r="NF50" s="1">
        <v>7.0509300000000006E-5</v>
      </c>
      <c r="NG50" s="1">
        <v>6.1469699999999999E-5</v>
      </c>
      <c r="NH50" s="1">
        <v>5.4247099999999998E-5</v>
      </c>
      <c r="NI50" s="1">
        <v>4.8242199999999997E-5</v>
      </c>
      <c r="NK50" s="1" t="s">
        <v>26</v>
      </c>
      <c r="NM50" s="1">
        <v>2.4</v>
      </c>
      <c r="NN50" s="1">
        <v>1.02301E-4</v>
      </c>
      <c r="NO50" s="1">
        <v>7.1810999999999999E-4</v>
      </c>
      <c r="NP50" s="1">
        <v>1.5524899999999999E-3</v>
      </c>
      <c r="NQ50" s="1">
        <v>2.45379E-3</v>
      </c>
      <c r="NR50" s="1">
        <v>3.33074E-3</v>
      </c>
      <c r="NS50" s="1">
        <v>4.0772400000000002E-3</v>
      </c>
      <c r="NU50" s="1" t="s">
        <v>26</v>
      </c>
      <c r="NW50" s="1">
        <v>2.4</v>
      </c>
      <c r="NX50" s="1">
        <v>8.2847400000000002E-5</v>
      </c>
      <c r="NY50" s="1">
        <v>7.0509300000000006E-5</v>
      </c>
      <c r="NZ50" s="1">
        <v>6.1469699999999999E-5</v>
      </c>
      <c r="OA50" s="1">
        <v>5.4247099999999998E-5</v>
      </c>
      <c r="OB50" s="1">
        <v>4.8242199999999997E-5</v>
      </c>
      <c r="OD50" s="1" t="s">
        <v>26</v>
      </c>
      <c r="OF50" s="1">
        <v>2.4</v>
      </c>
      <c r="OG50" s="1">
        <v>8.9499999999999651E-6</v>
      </c>
      <c r="OH50" s="1">
        <v>3.0670000000000409E-5</v>
      </c>
      <c r="OI50" s="1">
        <v>6.0500000000000603E-5</v>
      </c>
      <c r="OJ50" s="1">
        <v>1.1520000000000096E-4</v>
      </c>
      <c r="OK50" s="1">
        <v>2.5099999999999667E-4</v>
      </c>
      <c r="OL50" s="1">
        <v>6.0909999999999903E-4</v>
      </c>
      <c r="ON50" s="1" t="s">
        <v>26</v>
      </c>
      <c r="OP50" s="1">
        <v>2.4</v>
      </c>
      <c r="OQ50" s="1">
        <v>8.6304999999999994E-5</v>
      </c>
      <c r="OR50" s="1">
        <v>7.3001200000000002E-5</v>
      </c>
      <c r="OS50" s="1">
        <v>6.3360000000000003E-5</v>
      </c>
      <c r="OT50" s="1">
        <v>5.5719E-5</v>
      </c>
      <c r="OU50" s="1">
        <v>4.9407399999999997E-5</v>
      </c>
      <c r="OW50" s="1" t="s">
        <v>26</v>
      </c>
      <c r="OY50" s="1">
        <v>2.4</v>
      </c>
      <c r="OZ50" s="1">
        <v>1.04319E-4</v>
      </c>
      <c r="PA50" s="1">
        <v>7.4382099999999998E-4</v>
      </c>
      <c r="PB50" s="1">
        <v>1.61724E-3</v>
      </c>
      <c r="PC50" s="1">
        <v>2.5604500000000001E-3</v>
      </c>
      <c r="PD50" s="1">
        <v>3.4772700000000002E-3</v>
      </c>
      <c r="PE50" s="1">
        <v>4.2658899999999996E-3</v>
      </c>
      <c r="PG50" s="1" t="s">
        <v>26</v>
      </c>
      <c r="PI50" s="1">
        <v>2.4</v>
      </c>
      <c r="PJ50" s="1">
        <v>8.6304999999999994E-5</v>
      </c>
      <c r="PK50" s="1">
        <v>7.3001200000000002E-5</v>
      </c>
      <c r="PL50" s="1">
        <v>6.3360000000000003E-5</v>
      </c>
      <c r="PM50" s="1">
        <v>5.5719E-5</v>
      </c>
      <c r="PN50" s="1">
        <v>4.9407399999999997E-5</v>
      </c>
      <c r="PP50" s="1" t="s">
        <v>26</v>
      </c>
      <c r="PR50" s="1">
        <v>2.4</v>
      </c>
      <c r="PS50" s="1">
        <v>9.2299999999999015E-6</v>
      </c>
      <c r="PT50" s="1">
        <v>3.2210000000000805E-5</v>
      </c>
      <c r="PU50" s="1">
        <v>6.3600000000001709E-5</v>
      </c>
      <c r="PV50" s="1">
        <v>1.193999999999977E-4</v>
      </c>
      <c r="PW50" s="1">
        <v>2.499000000000032E-4</v>
      </c>
      <c r="PX50" s="1">
        <v>5.9769999999999734E-4</v>
      </c>
      <c r="PZ50" s="1" t="s">
        <v>26</v>
      </c>
      <c r="QB50" s="1">
        <v>2.4</v>
      </c>
      <c r="QC50" s="1">
        <v>8.1754499999999998E-5</v>
      </c>
      <c r="QD50" s="1">
        <v>6.9717999999999999E-5</v>
      </c>
      <c r="QE50" s="1">
        <v>6.0869200000000003E-5</v>
      </c>
      <c r="QF50" s="1">
        <v>5.3780699999999998E-5</v>
      </c>
      <c r="QG50" s="1">
        <v>4.7874599999999997E-5</v>
      </c>
      <c r="QI50" s="1" t="s">
        <v>26</v>
      </c>
      <c r="QK50" s="1">
        <v>2.4</v>
      </c>
      <c r="QL50" s="1">
        <v>1.0229399999999999E-4</v>
      </c>
      <c r="QM50" s="1">
        <v>7.1792700000000004E-4</v>
      </c>
      <c r="QN50" s="1">
        <v>1.55171E-3</v>
      </c>
      <c r="QO50" s="1">
        <v>2.4514300000000001E-3</v>
      </c>
      <c r="QP50" s="1">
        <v>3.3236799999999999E-3</v>
      </c>
      <c r="QQ50" s="1">
        <v>4.0562799999999998E-3</v>
      </c>
      <c r="QS50" s="1" t="s">
        <v>26</v>
      </c>
      <c r="QU50" s="1">
        <v>2.4</v>
      </c>
      <c r="QV50" s="1">
        <v>8.1754499999999998E-5</v>
      </c>
      <c r="QW50" s="1">
        <v>6.9717999999999999E-5</v>
      </c>
      <c r="QX50" s="1">
        <v>6.0869200000000003E-5</v>
      </c>
      <c r="QY50" s="1">
        <v>5.3780699999999998E-5</v>
      </c>
      <c r="QZ50" s="1">
        <v>4.7874599999999997E-5</v>
      </c>
      <c r="RB50" s="1" t="s">
        <v>26</v>
      </c>
      <c r="RD50" s="1">
        <v>2.4</v>
      </c>
      <c r="RE50" s="1">
        <v>8.9499999999999651E-6</v>
      </c>
      <c r="RF50" s="1">
        <v>3.073000000000027E-5</v>
      </c>
      <c r="RG50" s="1">
        <v>6.0999999999999802E-5</v>
      </c>
      <c r="RH50" s="1">
        <v>1.1750000000000031E-4</v>
      </c>
      <c r="RI50" s="1">
        <v>2.6299999999999913E-4</v>
      </c>
      <c r="RJ50" s="1">
        <v>6.3520000000000015E-4</v>
      </c>
    </row>
    <row r="51" spans="24:478" x14ac:dyDescent="0.2">
      <c r="X51" s="1" t="s">
        <v>26</v>
      </c>
      <c r="Z51" s="1">
        <v>2.4500000000000002</v>
      </c>
      <c r="AA51" s="1">
        <v>1.1911E-4</v>
      </c>
      <c r="AB51" s="1">
        <v>1.01809E-4</v>
      </c>
      <c r="AC51" s="1">
        <v>8.9468699999999999E-5</v>
      </c>
      <c r="AD51" s="1">
        <v>7.98517E-5</v>
      </c>
      <c r="AE51" s="1">
        <v>7.2062899999999997E-5</v>
      </c>
      <c r="AG51" s="1" t="s">
        <v>26</v>
      </c>
      <c r="AI51" s="1">
        <v>2.4500000000000002</v>
      </c>
      <c r="AJ51" s="1">
        <v>8.5046399999999999E-5</v>
      </c>
      <c r="AK51" s="1">
        <v>8.4883500000000004E-4</v>
      </c>
      <c r="AL51" s="1">
        <v>1.90993E-3</v>
      </c>
      <c r="AM51" s="1">
        <v>3.0660700000000002E-3</v>
      </c>
      <c r="AN51" s="1">
        <v>4.2249499999999999E-3</v>
      </c>
      <c r="AO51" s="1">
        <v>5.3245200000000001E-3</v>
      </c>
      <c r="AQ51" s="1" t="s">
        <v>26</v>
      </c>
      <c r="AS51" s="1">
        <v>2.4500000000000002</v>
      </c>
      <c r="AT51" s="1">
        <v>1.1911E-4</v>
      </c>
      <c r="AU51" s="1">
        <v>1.01809E-4</v>
      </c>
      <c r="AV51" s="1">
        <v>8.9468699999999999E-5</v>
      </c>
      <c r="AW51" s="1">
        <v>7.98517E-5</v>
      </c>
      <c r="AX51" s="1">
        <v>7.2062899999999997E-5</v>
      </c>
      <c r="AZ51" s="1" t="s">
        <v>26</v>
      </c>
      <c r="BB51" s="1">
        <v>2.4500000000000002</v>
      </c>
      <c r="BC51" s="1">
        <v>8.7170000000000641E-6</v>
      </c>
      <c r="BD51" s="1">
        <v>2.9059999999999996E-5</v>
      </c>
      <c r="BE51" s="1">
        <v>5.100000000000065E-5</v>
      </c>
      <c r="BF51" s="1">
        <v>8.4699999999999972E-5</v>
      </c>
      <c r="BG51" s="1">
        <v>1.4779999999999814E-4</v>
      </c>
      <c r="BH51" s="1">
        <v>2.9839999999999701E-4</v>
      </c>
      <c r="BJ51" s="1" t="s">
        <v>26</v>
      </c>
      <c r="BL51" s="1">
        <v>2.4500000000000002</v>
      </c>
      <c r="BM51" s="1">
        <v>1.11635E-4</v>
      </c>
      <c r="BN51" s="1">
        <v>9.6297899999999998E-5</v>
      </c>
      <c r="BO51" s="1">
        <v>8.5181900000000005E-5</v>
      </c>
      <c r="BP51" s="1">
        <v>7.6416100000000002E-5</v>
      </c>
      <c r="BQ51" s="1">
        <v>6.9250000000000003E-5</v>
      </c>
      <c r="BS51" s="1" t="s">
        <v>26</v>
      </c>
      <c r="BU51" s="1">
        <v>2.4500000000000002</v>
      </c>
      <c r="BV51" s="1">
        <v>8.3478400000000004E-5</v>
      </c>
      <c r="BW51" s="1">
        <v>8.1815999999999996E-4</v>
      </c>
      <c r="BX51" s="1">
        <v>1.8303600000000001E-3</v>
      </c>
      <c r="BY51" s="1">
        <v>2.93319E-3</v>
      </c>
      <c r="BZ51" s="1">
        <v>4.0399800000000003E-3</v>
      </c>
      <c r="CA51" s="1">
        <v>5.0839800000000001E-3</v>
      </c>
      <c r="CC51" s="1" t="s">
        <v>26</v>
      </c>
      <c r="CE51" s="1">
        <v>2.4500000000000002</v>
      </c>
      <c r="CF51" s="1">
        <v>1.11635E-4</v>
      </c>
      <c r="CG51" s="1">
        <v>9.6297899999999998E-5</v>
      </c>
      <c r="CH51" s="1">
        <v>8.5181900000000005E-5</v>
      </c>
      <c r="CI51" s="1">
        <v>7.6416100000000002E-5</v>
      </c>
      <c r="CJ51" s="1">
        <v>6.9250000000000003E-5</v>
      </c>
      <c r="CL51" s="1" t="s">
        <v>26</v>
      </c>
      <c r="CN51" s="1">
        <v>2.4500000000000002</v>
      </c>
      <c r="CO51" s="1">
        <v>8.4780000000000161E-6</v>
      </c>
      <c r="CP51" s="1">
        <v>2.7809999999999834E-5</v>
      </c>
      <c r="CQ51" s="1">
        <v>4.909999999999893E-5</v>
      </c>
      <c r="CR51" s="1">
        <v>8.3600000000002181E-5</v>
      </c>
      <c r="CS51" s="1">
        <v>1.5330000000000018E-4</v>
      </c>
      <c r="CT51" s="1">
        <v>3.4469999999999954E-4</v>
      </c>
      <c r="CV51" s="1" t="s">
        <v>26</v>
      </c>
      <c r="CX51" s="1">
        <v>2.4500000000000002</v>
      </c>
      <c r="CY51" s="1">
        <v>1.17149E-4</v>
      </c>
      <c r="CZ51" s="1">
        <v>1.00376E-4</v>
      </c>
      <c r="DA51" s="1">
        <v>8.8364199999999997E-5</v>
      </c>
      <c r="DB51" s="1">
        <v>7.89741E-5</v>
      </c>
      <c r="DC51" s="1">
        <v>7.1350499999999994E-5</v>
      </c>
      <c r="DE51" s="1" t="s">
        <v>26</v>
      </c>
      <c r="DG51" s="1">
        <v>2.4500000000000002</v>
      </c>
      <c r="DH51" s="1">
        <v>8.5041000000000001E-5</v>
      </c>
      <c r="DI51" s="1">
        <v>8.4865600000000004E-4</v>
      </c>
      <c r="DJ51" s="1">
        <v>1.9092200000000001E-3</v>
      </c>
      <c r="DK51" s="1">
        <v>3.0641700000000002E-3</v>
      </c>
      <c r="DL51" s="1">
        <v>4.2203500000000003E-3</v>
      </c>
      <c r="DM51" s="1">
        <v>5.3126099999999997E-3</v>
      </c>
      <c r="DO51" s="1" t="s">
        <v>26</v>
      </c>
      <c r="DQ51" s="1">
        <v>2.4500000000000002</v>
      </c>
      <c r="DR51" s="1">
        <v>1.17149E-4</v>
      </c>
      <c r="DS51" s="1">
        <v>1.00376E-4</v>
      </c>
      <c r="DT51" s="1">
        <v>8.8364199999999997E-5</v>
      </c>
      <c r="DU51" s="1">
        <v>7.89741E-5</v>
      </c>
      <c r="DV51" s="1">
        <v>7.1350499999999994E-5</v>
      </c>
      <c r="DX51" s="1" t="s">
        <v>26</v>
      </c>
      <c r="DZ51" s="1">
        <v>2.4500000000000002</v>
      </c>
      <c r="EA51" s="1">
        <v>8.7159999999999941E-6</v>
      </c>
      <c r="EB51" s="1">
        <v>2.9119999999999857E-5</v>
      </c>
      <c r="EC51" s="1">
        <v>5.1400000000000443E-5</v>
      </c>
      <c r="ED51" s="1">
        <v>8.6299999999999143E-5</v>
      </c>
      <c r="EE51" s="1">
        <v>1.5330000000000018E-4</v>
      </c>
      <c r="EF51" s="1">
        <v>3.2169999999999741E-4</v>
      </c>
      <c r="EH51" s="1" t="s">
        <v>26</v>
      </c>
      <c r="EJ51" s="1">
        <v>2.4500000000000002</v>
      </c>
      <c r="EK51" s="1">
        <v>1.0990800000000001E-4</v>
      </c>
      <c r="EL51" s="1">
        <v>9.5013300000000001E-5</v>
      </c>
      <c r="EM51" s="1">
        <v>8.4178599999999994E-5</v>
      </c>
      <c r="EN51" s="1">
        <v>7.5610800000000005E-5</v>
      </c>
      <c r="EO51" s="1">
        <v>6.8590900000000001E-5</v>
      </c>
      <c r="EQ51" s="1" t="s">
        <v>26</v>
      </c>
      <c r="ES51" s="1">
        <v>2.4500000000000002</v>
      </c>
      <c r="ET51" s="1">
        <v>8.3473299999999999E-5</v>
      </c>
      <c r="EU51" s="1">
        <v>8.1799499999999996E-4</v>
      </c>
      <c r="EV51" s="1">
        <v>1.82971E-3</v>
      </c>
      <c r="EW51" s="1">
        <v>2.9313999999999998E-3</v>
      </c>
      <c r="EX51" s="1">
        <v>4.0354099999999997E-3</v>
      </c>
      <c r="EY51" s="1">
        <v>5.0708100000000002E-3</v>
      </c>
      <c r="FA51" s="1" t="s">
        <v>26</v>
      </c>
      <c r="FC51" s="1">
        <v>2.4500000000000002</v>
      </c>
      <c r="FD51" s="1">
        <v>1.0990800000000001E-4</v>
      </c>
      <c r="FE51" s="1">
        <v>9.5013300000000001E-5</v>
      </c>
      <c r="FF51" s="1">
        <v>8.4178599999999994E-5</v>
      </c>
      <c r="FG51" s="1">
        <v>7.5610800000000005E-5</v>
      </c>
      <c r="FH51" s="1">
        <v>6.8590900000000001E-5</v>
      </c>
      <c r="FJ51" s="1" t="s">
        <v>26</v>
      </c>
      <c r="FL51" s="1">
        <v>2.4500000000000002</v>
      </c>
      <c r="FM51" s="1">
        <v>8.4780000000000161E-6</v>
      </c>
      <c r="FN51" s="1">
        <v>2.7869999999999694E-5</v>
      </c>
      <c r="FO51" s="1">
        <v>4.9500000000000891E-5</v>
      </c>
      <c r="FP51" s="1">
        <v>8.5099999999997596E-5</v>
      </c>
      <c r="FQ51" s="1">
        <v>1.5939999999999864E-4</v>
      </c>
      <c r="FR51" s="1">
        <v>3.7419999999999782E-4</v>
      </c>
      <c r="FT51" s="1" t="s">
        <v>26</v>
      </c>
      <c r="FV51" s="1">
        <v>2.4500000000000002</v>
      </c>
      <c r="FW51" s="1">
        <v>1.49285E-4</v>
      </c>
      <c r="FX51" s="1">
        <v>1.2846799999999999E-4</v>
      </c>
      <c r="FY51" s="1">
        <v>1.13706E-4</v>
      </c>
      <c r="FZ51" s="1">
        <v>1.02298E-4</v>
      </c>
      <c r="GA51" s="1">
        <v>9.3170099999999998E-5</v>
      </c>
      <c r="GC51" s="1" t="s">
        <v>26</v>
      </c>
      <c r="GE51" s="1">
        <v>2.4500000000000002</v>
      </c>
      <c r="GF51" s="1">
        <v>6.9085700000000002E-5</v>
      </c>
      <c r="GG51" s="1">
        <v>9.3246799999999999E-4</v>
      </c>
      <c r="GH51" s="1">
        <v>2.1314400000000001E-3</v>
      </c>
      <c r="GI51" s="1">
        <v>3.4375600000000001E-3</v>
      </c>
      <c r="GJ51" s="1">
        <v>4.7606699999999998E-3</v>
      </c>
      <c r="GK51" s="1">
        <v>6.0518600000000001E-3</v>
      </c>
      <c r="GM51" s="1" t="s">
        <v>26</v>
      </c>
      <c r="GO51" s="1">
        <v>2.4500000000000002</v>
      </c>
      <c r="GP51" s="1">
        <v>1.49285E-4</v>
      </c>
      <c r="GQ51" s="1">
        <v>1.2846799999999999E-4</v>
      </c>
      <c r="GR51" s="1">
        <v>1.13706E-4</v>
      </c>
      <c r="GS51" s="1">
        <v>1.02298E-4</v>
      </c>
      <c r="GT51" s="1">
        <v>9.3170099999999998E-5</v>
      </c>
      <c r="GV51" s="1" t="s">
        <v>26</v>
      </c>
      <c r="GX51" s="1">
        <v>2.4500000000000002</v>
      </c>
      <c r="GY51" s="1">
        <v>8.3430000000000589E-6</v>
      </c>
      <c r="GZ51" s="1">
        <v>2.5650000000000518E-5</v>
      </c>
      <c r="HA51" s="1">
        <v>4.0699999999996781E-5</v>
      </c>
      <c r="HB51" s="1">
        <v>6.2700000000000548E-5</v>
      </c>
      <c r="HC51" s="1">
        <v>9.9899999999996424E-5</v>
      </c>
      <c r="HD51" s="1">
        <v>1.732000000000034E-4</v>
      </c>
      <c r="HF51" s="1" t="s">
        <v>26</v>
      </c>
      <c r="HH51" s="1">
        <v>2.4500000000000002</v>
      </c>
      <c r="HI51" s="1">
        <v>1.38682E-4</v>
      </c>
      <c r="HJ51" s="1">
        <v>1.2053999999999999E-4</v>
      </c>
      <c r="HK51" s="1">
        <v>1.0744899999999999E-4</v>
      </c>
      <c r="HL51" s="1">
        <v>9.7202599999999997E-5</v>
      </c>
      <c r="HM51" s="1">
        <v>8.8922499999999994E-5</v>
      </c>
      <c r="HO51" s="1" t="s">
        <v>26</v>
      </c>
      <c r="HQ51" s="1">
        <v>2.4500000000000002</v>
      </c>
      <c r="HR51" s="1">
        <v>6.7863900000000006E-5</v>
      </c>
      <c r="HS51" s="1">
        <v>8.9797399999999995E-4</v>
      </c>
      <c r="HT51" s="1">
        <v>2.04155E-3</v>
      </c>
      <c r="HU51" s="1">
        <v>3.28751E-3</v>
      </c>
      <c r="HV51" s="1">
        <v>4.5521199999999998E-3</v>
      </c>
      <c r="HW51" s="1">
        <v>5.7860699999999999E-3</v>
      </c>
      <c r="HY51" s="1" t="s">
        <v>26</v>
      </c>
      <c r="IA51" s="1">
        <v>2.4500000000000002</v>
      </c>
      <c r="IB51" s="1">
        <v>1.38682E-4</v>
      </c>
      <c r="IC51" s="1">
        <v>1.2053999999999999E-4</v>
      </c>
      <c r="ID51" s="1">
        <v>1.0744899999999999E-4</v>
      </c>
      <c r="IE51" s="1">
        <v>9.7202599999999997E-5</v>
      </c>
      <c r="IF51" s="1">
        <v>8.8922499999999994E-5</v>
      </c>
      <c r="IH51" s="1" t="s">
        <v>26</v>
      </c>
      <c r="IJ51" s="1">
        <v>2.4500000000000002</v>
      </c>
      <c r="IK51" s="1">
        <v>8.1269999999999918E-6</v>
      </c>
      <c r="IL51" s="1">
        <v>2.4649999999999955E-5</v>
      </c>
      <c r="IM51" s="1">
        <v>3.9400000000000165E-5</v>
      </c>
      <c r="IN51" s="1">
        <v>6.2099999999999775E-5</v>
      </c>
      <c r="IO51" s="1">
        <v>1.0320000000000285E-4</v>
      </c>
      <c r="IP51" s="1">
        <v>1.940000000000013E-4</v>
      </c>
      <c r="IR51" s="1" t="s">
        <v>26</v>
      </c>
      <c r="IT51" s="1">
        <v>2.4500000000000002</v>
      </c>
      <c r="IU51" s="1">
        <v>1.46487E-4</v>
      </c>
      <c r="IV51" s="1">
        <v>1.26396E-4</v>
      </c>
      <c r="IW51" s="1">
        <v>1.12086E-4</v>
      </c>
      <c r="IX51" s="1">
        <v>1.0098999999999999E-4</v>
      </c>
      <c r="IY51" s="1">
        <v>9.2089599999999993E-5</v>
      </c>
      <c r="JA51" s="1" t="s">
        <v>26</v>
      </c>
      <c r="JC51" s="1">
        <v>2.4500000000000002</v>
      </c>
      <c r="JD51" s="1">
        <v>6.9081899999999993E-5</v>
      </c>
      <c r="JE51" s="1">
        <v>9.3230899999999998E-4</v>
      </c>
      <c r="JF51" s="1">
        <v>2.13087E-3</v>
      </c>
      <c r="JG51" s="1">
        <v>3.43612E-3</v>
      </c>
      <c r="JH51" s="1">
        <v>4.7574699999999998E-3</v>
      </c>
      <c r="JI51" s="1">
        <v>6.04471E-3</v>
      </c>
      <c r="JK51" s="1" t="s">
        <v>26</v>
      </c>
      <c r="JM51" s="1">
        <v>2.4500000000000002</v>
      </c>
      <c r="JN51" s="1">
        <v>1.46487E-4</v>
      </c>
      <c r="JO51" s="1">
        <v>1.26396E-4</v>
      </c>
      <c r="JP51" s="1">
        <v>1.12086E-4</v>
      </c>
      <c r="JQ51" s="1">
        <v>1.0098999999999999E-4</v>
      </c>
      <c r="JR51" s="1">
        <v>9.2089599999999993E-5</v>
      </c>
      <c r="JT51" s="1" t="s">
        <v>26</v>
      </c>
      <c r="JV51" s="1">
        <v>2.4500000000000002</v>
      </c>
      <c r="JW51" s="1">
        <v>8.3430000000000589E-6</v>
      </c>
      <c r="JX51" s="1">
        <v>2.5700000000000222E-5</v>
      </c>
      <c r="JY51" s="1">
        <v>4.0999999999999336E-5</v>
      </c>
      <c r="JZ51" s="1">
        <v>6.3799999999998352E-5</v>
      </c>
      <c r="KA51" s="1">
        <v>1.0320000000000285E-4</v>
      </c>
      <c r="KB51" s="1">
        <v>1.8410000000000805E-4</v>
      </c>
      <c r="KD51" s="1" t="s">
        <v>26</v>
      </c>
      <c r="KF51" s="1">
        <v>2.4500000000000002</v>
      </c>
      <c r="KG51" s="1">
        <v>1.36258E-4</v>
      </c>
      <c r="KH51" s="1">
        <v>1.1870999999999999E-4</v>
      </c>
      <c r="KI51" s="1">
        <v>1.05998E-4</v>
      </c>
      <c r="KJ51" s="1">
        <v>9.6018699999999996E-5</v>
      </c>
      <c r="KK51" s="1">
        <v>8.7935400000000005E-5</v>
      </c>
      <c r="KM51" s="1" t="s">
        <v>26</v>
      </c>
      <c r="KO51" s="1">
        <v>2.4500000000000002</v>
      </c>
      <c r="KP51" s="1">
        <v>6.7860200000000005E-5</v>
      </c>
      <c r="KQ51" s="1">
        <v>8.9782700000000002E-4</v>
      </c>
      <c r="KR51" s="1">
        <v>2.0410099999999998E-3</v>
      </c>
      <c r="KS51" s="1">
        <v>3.2861399999999999E-3</v>
      </c>
      <c r="KT51" s="1">
        <v>4.5489600000000003E-3</v>
      </c>
      <c r="KU51" s="1">
        <v>5.7784000000000004E-3</v>
      </c>
      <c r="KW51" s="1" t="s">
        <v>26</v>
      </c>
      <c r="KY51" s="1">
        <v>2.4500000000000002</v>
      </c>
      <c r="KZ51" s="1">
        <v>1.36258E-4</v>
      </c>
      <c r="LA51" s="1">
        <v>1.1870999999999999E-4</v>
      </c>
      <c r="LB51" s="1">
        <v>1.05998E-4</v>
      </c>
      <c r="LC51" s="1">
        <v>9.6018699999999996E-5</v>
      </c>
      <c r="LD51" s="1">
        <v>8.7935400000000005E-5</v>
      </c>
      <c r="LF51" s="1" t="s">
        <v>26</v>
      </c>
      <c r="LH51" s="1">
        <v>2.4500000000000002</v>
      </c>
      <c r="LI51" s="1">
        <v>8.1260000000000574E-6</v>
      </c>
      <c r="LJ51" s="1">
        <v>2.4689999999999501E-5</v>
      </c>
      <c r="LK51" s="1">
        <v>3.9699999999998383E-5</v>
      </c>
      <c r="LL51" s="1">
        <v>6.3200000000001916E-5</v>
      </c>
      <c r="LM51" s="1">
        <v>1.0679999999999881E-4</v>
      </c>
      <c r="LN51" s="1">
        <v>2.0769999999999797E-4</v>
      </c>
      <c r="LP51" s="1" t="s">
        <v>26</v>
      </c>
      <c r="LR51" s="1">
        <v>2.4500000000000002</v>
      </c>
      <c r="LS51" s="1">
        <v>8.9339199999999993E-5</v>
      </c>
      <c r="LT51" s="1">
        <v>7.5771299999999997E-5</v>
      </c>
      <c r="LU51" s="1">
        <v>6.5996799999999998E-5</v>
      </c>
      <c r="LV51" s="1">
        <v>5.8289899999999999E-5</v>
      </c>
      <c r="LW51" s="1">
        <v>5.1955400000000001E-5</v>
      </c>
      <c r="LY51" s="1" t="s">
        <v>26</v>
      </c>
      <c r="MA51" s="1">
        <v>2.4500000000000002</v>
      </c>
      <c r="MB51" s="1">
        <v>1.04787E-4</v>
      </c>
      <c r="MC51" s="1">
        <v>7.4560999999999996E-4</v>
      </c>
      <c r="MD51" s="1">
        <v>1.6211999999999999E-3</v>
      </c>
      <c r="ME51" s="1">
        <v>2.56866E-3</v>
      </c>
      <c r="MF51" s="1">
        <v>3.49577E-3</v>
      </c>
      <c r="MG51" s="1">
        <v>4.3136199999999998E-3</v>
      </c>
      <c r="MI51" s="1" t="s">
        <v>26</v>
      </c>
      <c r="MK51" s="1">
        <v>2.4500000000000002</v>
      </c>
      <c r="ML51" s="1">
        <v>8.9339199999999993E-5</v>
      </c>
      <c r="MM51" s="1">
        <v>7.5771299999999997E-5</v>
      </c>
      <c r="MN51" s="1">
        <v>6.5996799999999998E-5</v>
      </c>
      <c r="MO51" s="1">
        <v>5.8289899999999999E-5</v>
      </c>
      <c r="MP51" s="1">
        <v>5.1955400000000001E-5</v>
      </c>
      <c r="MR51" s="1" t="s">
        <v>26</v>
      </c>
      <c r="MT51" s="1">
        <v>2.4500000000000002</v>
      </c>
      <c r="MU51" s="1">
        <v>9.1599999999998835E-6</v>
      </c>
      <c r="MV51" s="1">
        <v>3.153000000000094E-5</v>
      </c>
      <c r="MW51" s="1">
        <v>6.1200000000000783E-5</v>
      </c>
      <c r="MX51" s="1">
        <v>1.1160000000000067E-4</v>
      </c>
      <c r="MY51" s="1">
        <v>2.2129999999999961E-4</v>
      </c>
      <c r="MZ51" s="1">
        <v>5.1879999999999765E-4</v>
      </c>
      <c r="NB51" s="1" t="s">
        <v>26</v>
      </c>
      <c r="ND51" s="1">
        <v>2.4500000000000002</v>
      </c>
      <c r="NE51" s="1">
        <v>8.4475599999999995E-5</v>
      </c>
      <c r="NF51" s="1">
        <v>7.2243200000000007E-5</v>
      </c>
      <c r="NG51" s="1">
        <v>6.3301500000000004E-5</v>
      </c>
      <c r="NH51" s="1">
        <v>5.6174600000000003E-5</v>
      </c>
      <c r="NI51" s="1">
        <v>5.0265700000000002E-5</v>
      </c>
      <c r="NK51" s="1" t="s">
        <v>26</v>
      </c>
      <c r="NM51" s="1">
        <v>2.4500000000000002</v>
      </c>
      <c r="NN51" s="1">
        <v>1.02747E-4</v>
      </c>
      <c r="NO51" s="1">
        <v>7.1962800000000004E-4</v>
      </c>
      <c r="NP51" s="1">
        <v>1.55547E-3</v>
      </c>
      <c r="NQ51" s="1">
        <v>2.4594E-3</v>
      </c>
      <c r="NR51" s="1">
        <v>3.3427499999999998E-3</v>
      </c>
      <c r="NS51" s="1">
        <v>4.1065900000000002E-3</v>
      </c>
      <c r="NU51" s="1" t="s">
        <v>26</v>
      </c>
      <c r="NW51" s="1">
        <v>2.4500000000000002</v>
      </c>
      <c r="NX51" s="1">
        <v>8.4475599999999995E-5</v>
      </c>
      <c r="NY51" s="1">
        <v>7.2243200000000007E-5</v>
      </c>
      <c r="NZ51" s="1">
        <v>6.3301500000000004E-5</v>
      </c>
      <c r="OA51" s="1">
        <v>5.6174600000000003E-5</v>
      </c>
      <c r="OB51" s="1">
        <v>5.0265700000000002E-5</v>
      </c>
      <c r="OD51" s="1" t="s">
        <v>26</v>
      </c>
      <c r="OF51" s="1">
        <v>2.4500000000000002</v>
      </c>
      <c r="OG51" s="1">
        <v>8.899999999999991E-6</v>
      </c>
      <c r="OH51" s="1">
        <v>3.0079999999999793E-5</v>
      </c>
      <c r="OI51" s="1">
        <v>5.8700000000000451E-5</v>
      </c>
      <c r="OJ51" s="1">
        <v>1.0959999999999953E-4</v>
      </c>
      <c r="OK51" s="1">
        <v>2.3079999999999954E-4</v>
      </c>
      <c r="OL51" s="1">
        <v>5.6469999999999383E-4</v>
      </c>
      <c r="ON51" s="1" t="s">
        <v>26</v>
      </c>
      <c r="OP51" s="1">
        <v>2.4500000000000002</v>
      </c>
      <c r="OQ51" s="1">
        <v>8.8070299999999996E-5</v>
      </c>
      <c r="OR51" s="1">
        <v>7.4858500000000002E-5</v>
      </c>
      <c r="OS51" s="1">
        <v>6.5305100000000006E-5</v>
      </c>
      <c r="OT51" s="1">
        <v>5.7751499999999998E-5</v>
      </c>
      <c r="OU51" s="1">
        <v>5.1528900000000001E-5</v>
      </c>
      <c r="OW51" s="1" t="s">
        <v>26</v>
      </c>
      <c r="OY51" s="1">
        <v>2.4500000000000002</v>
      </c>
      <c r="OZ51" s="1">
        <v>1.0477899999999999E-4</v>
      </c>
      <c r="PA51" s="1">
        <v>7.4541500000000003E-4</v>
      </c>
      <c r="PB51" s="1">
        <v>1.6203700000000001E-3</v>
      </c>
      <c r="PC51" s="1">
        <v>2.5662699999999998E-3</v>
      </c>
      <c r="PD51" s="1">
        <v>3.4892500000000002E-3</v>
      </c>
      <c r="PE51" s="1">
        <v>4.2945800000000001E-3</v>
      </c>
      <c r="PG51" s="1" t="s">
        <v>26</v>
      </c>
      <c r="PI51" s="1">
        <v>2.4500000000000002</v>
      </c>
      <c r="PJ51" s="1">
        <v>8.8070299999999996E-5</v>
      </c>
      <c r="PK51" s="1">
        <v>7.4858500000000002E-5</v>
      </c>
      <c r="PL51" s="1">
        <v>6.5305100000000006E-5</v>
      </c>
      <c r="PM51" s="1">
        <v>5.7751499999999998E-5</v>
      </c>
      <c r="PN51" s="1">
        <v>5.1528900000000001E-5</v>
      </c>
      <c r="PP51" s="1" t="s">
        <v>26</v>
      </c>
      <c r="PR51" s="1">
        <v>2.4500000000000002</v>
      </c>
      <c r="PS51" s="1">
        <v>9.160000000000019E-6</v>
      </c>
      <c r="PT51" s="1">
        <v>3.1589999999999716E-5</v>
      </c>
      <c r="PU51" s="1">
        <v>6.1699999999999982E-5</v>
      </c>
      <c r="PV51" s="1">
        <v>1.1369999999999687E-4</v>
      </c>
      <c r="PW51" s="1">
        <v>2.3079999999999954E-4</v>
      </c>
      <c r="PX51" s="1">
        <v>5.5010000000000248E-4</v>
      </c>
      <c r="PZ51" s="1" t="s">
        <v>26</v>
      </c>
      <c r="QB51" s="1">
        <v>2.4500000000000002</v>
      </c>
      <c r="QC51" s="1">
        <v>8.3338999999999996E-5</v>
      </c>
      <c r="QD51" s="1">
        <v>7.1412099999999993E-5</v>
      </c>
      <c r="QE51" s="1">
        <v>6.2664300000000002E-5</v>
      </c>
      <c r="QF51" s="1">
        <v>5.5673900000000002E-5</v>
      </c>
      <c r="QG51" s="1">
        <v>4.9866E-5</v>
      </c>
      <c r="QI51" s="1" t="s">
        <v>26</v>
      </c>
      <c r="QK51" s="1">
        <v>2.4500000000000002</v>
      </c>
      <c r="QL51" s="1">
        <v>1.0274E-4</v>
      </c>
      <c r="QM51" s="1">
        <v>7.1944900000000004E-4</v>
      </c>
      <c r="QN51" s="1">
        <v>1.5547099999999999E-3</v>
      </c>
      <c r="QO51" s="1">
        <v>2.45715E-3</v>
      </c>
      <c r="QP51" s="1">
        <v>3.3362399999999999E-3</v>
      </c>
      <c r="QQ51" s="1">
        <v>4.0869699999999997E-3</v>
      </c>
      <c r="QS51" s="1" t="s">
        <v>26</v>
      </c>
      <c r="QU51" s="1">
        <v>2.4500000000000002</v>
      </c>
      <c r="QV51" s="1">
        <v>8.3338999999999996E-5</v>
      </c>
      <c r="QW51" s="1">
        <v>7.1412099999999993E-5</v>
      </c>
      <c r="QX51" s="1">
        <v>6.2664300000000002E-5</v>
      </c>
      <c r="QY51" s="1">
        <v>5.5673900000000002E-5</v>
      </c>
      <c r="QZ51" s="1">
        <v>4.9866E-5</v>
      </c>
      <c r="RB51" s="1" t="s">
        <v>26</v>
      </c>
      <c r="RD51" s="1">
        <v>2.4500000000000002</v>
      </c>
      <c r="RE51" s="1">
        <v>8.8900000000001046E-6</v>
      </c>
      <c r="RF51" s="1">
        <v>3.0149999999999811E-5</v>
      </c>
      <c r="RG51" s="1">
        <v>5.9100000000000244E-5</v>
      </c>
      <c r="RH51" s="1">
        <v>1.1170000000000007E-4</v>
      </c>
      <c r="RI51" s="1">
        <v>2.4109999999999908E-4</v>
      </c>
      <c r="RJ51" s="1">
        <v>5.9190000000000577E-4</v>
      </c>
    </row>
    <row r="52" spans="24:478" x14ac:dyDescent="0.2">
      <c r="X52" s="1" t="s">
        <v>26</v>
      </c>
      <c r="Z52" s="1">
        <v>2.5</v>
      </c>
      <c r="AA52" s="1">
        <v>1.21657E-4</v>
      </c>
      <c r="AB52" s="1">
        <v>1.0449400000000001E-4</v>
      </c>
      <c r="AC52" s="1">
        <v>9.2289399999999998E-5</v>
      </c>
      <c r="AD52" s="1">
        <v>8.2810600000000003E-5</v>
      </c>
      <c r="AE52" s="1">
        <v>7.5164899999999996E-5</v>
      </c>
      <c r="AG52" s="1" t="s">
        <v>26</v>
      </c>
      <c r="AI52" s="1">
        <v>2.5</v>
      </c>
      <c r="AJ52" s="1">
        <v>8.5481200000000004E-5</v>
      </c>
      <c r="AK52" s="1">
        <v>8.5027500000000005E-4</v>
      </c>
      <c r="AL52" s="1">
        <v>1.9124400000000001E-3</v>
      </c>
      <c r="AM52" s="1">
        <v>3.0702099999999999E-3</v>
      </c>
      <c r="AN52" s="1">
        <v>4.2321099999999999E-3</v>
      </c>
      <c r="AO52" s="1">
        <v>5.33871E-3</v>
      </c>
      <c r="AQ52" s="1" t="s">
        <v>26</v>
      </c>
      <c r="AS52" s="1">
        <v>2.5</v>
      </c>
      <c r="AT52" s="1">
        <v>1.21657E-4</v>
      </c>
      <c r="AU52" s="1">
        <v>1.0449400000000001E-4</v>
      </c>
      <c r="AV52" s="1">
        <v>9.2289399999999998E-5</v>
      </c>
      <c r="AW52" s="1">
        <v>8.2810600000000003E-5</v>
      </c>
      <c r="AX52" s="1">
        <v>7.5164899999999996E-5</v>
      </c>
      <c r="AZ52" s="1" t="s">
        <v>26</v>
      </c>
      <c r="BB52" s="1">
        <v>2.5</v>
      </c>
      <c r="BC52" s="1">
        <v>8.6780000000000853E-6</v>
      </c>
      <c r="BD52" s="1">
        <v>2.8549999999999684E-5</v>
      </c>
      <c r="BE52" s="1">
        <v>4.9500000000001108E-5</v>
      </c>
      <c r="BF52" s="1">
        <v>8.1299999999998846E-5</v>
      </c>
      <c r="BG52" s="1">
        <v>1.391999999999978E-4</v>
      </c>
      <c r="BH52" s="1">
        <v>2.7150000000000188E-4</v>
      </c>
      <c r="BJ52" s="1" t="s">
        <v>26</v>
      </c>
      <c r="BL52" s="1">
        <v>2.5</v>
      </c>
      <c r="BM52" s="1">
        <v>1.13873E-4</v>
      </c>
      <c r="BN52" s="1">
        <v>9.8699899999999993E-5</v>
      </c>
      <c r="BO52" s="1">
        <v>8.7738200000000006E-5</v>
      </c>
      <c r="BP52" s="1">
        <v>7.9124799999999998E-5</v>
      </c>
      <c r="BQ52" s="1">
        <v>7.2113200000000006E-5</v>
      </c>
      <c r="BS52" s="1" t="s">
        <v>26</v>
      </c>
      <c r="BU52" s="1">
        <v>2.5</v>
      </c>
      <c r="BV52" s="1">
        <v>8.3901300000000003E-5</v>
      </c>
      <c r="BW52" s="1">
        <v>8.1953799999999997E-4</v>
      </c>
      <c r="BX52" s="1">
        <v>1.83278E-3</v>
      </c>
      <c r="BY52" s="1">
        <v>2.93728E-3</v>
      </c>
      <c r="BZ52" s="1">
        <v>4.0473799999999997E-3</v>
      </c>
      <c r="CA52" s="1">
        <v>5.1002499999999997E-3</v>
      </c>
      <c r="CC52" s="1" t="s">
        <v>26</v>
      </c>
      <c r="CE52" s="1">
        <v>2.5</v>
      </c>
      <c r="CF52" s="1">
        <v>1.13873E-4</v>
      </c>
      <c r="CG52" s="1">
        <v>9.8699899999999993E-5</v>
      </c>
      <c r="CH52" s="1">
        <v>8.7738200000000006E-5</v>
      </c>
      <c r="CI52" s="1">
        <v>7.9124799999999998E-5</v>
      </c>
      <c r="CJ52" s="1">
        <v>7.2113200000000006E-5</v>
      </c>
      <c r="CL52" s="1" t="s">
        <v>26</v>
      </c>
      <c r="CN52" s="1">
        <v>2.5</v>
      </c>
      <c r="CO52" s="1">
        <v>8.43999999999997E-6</v>
      </c>
      <c r="CP52" s="1">
        <v>2.7329999999999987E-5</v>
      </c>
      <c r="CQ52" s="1">
        <v>4.7800000000000355E-5</v>
      </c>
      <c r="CR52" s="1">
        <v>8.0100000000001635E-5</v>
      </c>
      <c r="CS52" s="1">
        <v>1.4359999999999772E-4</v>
      </c>
      <c r="CT52" s="1">
        <v>3.0930000000000302E-4</v>
      </c>
      <c r="CV52" s="1" t="s">
        <v>26</v>
      </c>
      <c r="CX52" s="1">
        <v>2.5</v>
      </c>
      <c r="CY52" s="1">
        <v>1.19611E-4</v>
      </c>
      <c r="CZ52" s="1">
        <v>1.02984E-4</v>
      </c>
      <c r="DA52" s="1">
        <v>9.1113399999999994E-5</v>
      </c>
      <c r="DB52" s="1">
        <v>8.1865800000000005E-5</v>
      </c>
      <c r="DC52" s="1">
        <v>7.4388799999999995E-5</v>
      </c>
      <c r="DE52" s="1" t="s">
        <v>26</v>
      </c>
      <c r="DG52" s="1">
        <v>2.5</v>
      </c>
      <c r="DH52" s="1">
        <v>8.5475800000000006E-5</v>
      </c>
      <c r="DI52" s="1">
        <v>8.5009899999999999E-4</v>
      </c>
      <c r="DJ52" s="1">
        <v>1.91175E-3</v>
      </c>
      <c r="DK52" s="1">
        <v>3.0683899999999998E-3</v>
      </c>
      <c r="DL52" s="1">
        <v>4.2277699999999996E-3</v>
      </c>
      <c r="DM52" s="1">
        <v>5.3278700000000002E-3</v>
      </c>
      <c r="DO52" s="1" t="s">
        <v>26</v>
      </c>
      <c r="DQ52" s="1">
        <v>2.5</v>
      </c>
      <c r="DR52" s="1">
        <v>1.19611E-4</v>
      </c>
      <c r="DS52" s="1">
        <v>1.02984E-4</v>
      </c>
      <c r="DT52" s="1">
        <v>9.1113399999999994E-5</v>
      </c>
      <c r="DU52" s="1">
        <v>8.1865800000000005E-5</v>
      </c>
      <c r="DV52" s="1">
        <v>7.4388799999999995E-5</v>
      </c>
      <c r="DX52" s="1" t="s">
        <v>26</v>
      </c>
      <c r="DZ52" s="1">
        <v>2.5</v>
      </c>
      <c r="EA52" s="1">
        <v>8.6780000000000853E-6</v>
      </c>
      <c r="EB52" s="1">
        <v>2.8609999999999545E-5</v>
      </c>
      <c r="EC52" s="1">
        <v>4.9899999999998733E-5</v>
      </c>
      <c r="ED52" s="1">
        <v>8.2699999999999218E-5</v>
      </c>
      <c r="EE52" s="1">
        <v>1.4409999999999475E-4</v>
      </c>
      <c r="EF52" s="1">
        <v>2.9120000000000637E-4</v>
      </c>
      <c r="EH52" s="1" t="s">
        <v>26</v>
      </c>
      <c r="EJ52" s="1">
        <v>2.5</v>
      </c>
      <c r="EK52" s="1">
        <v>1.12075E-4</v>
      </c>
      <c r="EL52" s="1">
        <v>9.7349700000000001E-5</v>
      </c>
      <c r="EM52" s="1">
        <v>8.6672899999999995E-5</v>
      </c>
      <c r="EN52" s="1">
        <v>7.8260499999999994E-5</v>
      </c>
      <c r="EO52" s="1">
        <v>7.1397500000000002E-5</v>
      </c>
      <c r="EQ52" s="1" t="s">
        <v>26</v>
      </c>
      <c r="ES52" s="1">
        <v>2.5</v>
      </c>
      <c r="ET52" s="1">
        <v>8.3896199999999998E-5</v>
      </c>
      <c r="EU52" s="1">
        <v>8.1937600000000002E-4</v>
      </c>
      <c r="EV52" s="1">
        <v>1.8321500000000001E-3</v>
      </c>
      <c r="EW52" s="1">
        <v>2.9355599999999998E-3</v>
      </c>
      <c r="EX52" s="1">
        <v>4.0431E-3</v>
      </c>
      <c r="EY52" s="1">
        <v>5.0884199999999997E-3</v>
      </c>
      <c r="FA52" s="1" t="s">
        <v>26</v>
      </c>
      <c r="FC52" s="1">
        <v>2.5</v>
      </c>
      <c r="FD52" s="1">
        <v>1.12075E-4</v>
      </c>
      <c r="FE52" s="1">
        <v>9.7349700000000001E-5</v>
      </c>
      <c r="FF52" s="1">
        <v>8.6672899999999995E-5</v>
      </c>
      <c r="FG52" s="1">
        <v>7.8260499999999994E-5</v>
      </c>
      <c r="FH52" s="1">
        <v>7.1397500000000002E-5</v>
      </c>
      <c r="FJ52" s="1" t="s">
        <v>26</v>
      </c>
      <c r="FL52" s="1">
        <v>2.5</v>
      </c>
      <c r="FM52" s="1">
        <v>8.4390000000000356E-6</v>
      </c>
      <c r="FN52" s="1">
        <v>2.7380000000000775E-5</v>
      </c>
      <c r="FO52" s="1">
        <v>4.8100000000000742E-5</v>
      </c>
      <c r="FP52" s="1">
        <v>8.1500000000001995E-5</v>
      </c>
      <c r="FQ52" s="1">
        <v>1.4900000000000037E-4</v>
      </c>
      <c r="FR52" s="1">
        <v>3.3399999999999522E-4</v>
      </c>
      <c r="FT52" s="1" t="s">
        <v>26</v>
      </c>
      <c r="FV52" s="1">
        <v>2.5</v>
      </c>
      <c r="FW52" s="1">
        <v>1.52583E-4</v>
      </c>
      <c r="FX52" s="1">
        <v>1.3196200000000001E-4</v>
      </c>
      <c r="FY52" s="1">
        <v>1.1739399999999999E-4</v>
      </c>
      <c r="FZ52" s="1">
        <v>1.06185E-4</v>
      </c>
      <c r="GA52" s="1">
        <v>9.7264199999999996E-5</v>
      </c>
      <c r="GC52" s="1" t="s">
        <v>26</v>
      </c>
      <c r="GE52" s="1">
        <v>2.5</v>
      </c>
      <c r="GF52" s="1">
        <v>6.95022E-5</v>
      </c>
      <c r="GG52" s="1">
        <v>9.3373900000000005E-4</v>
      </c>
      <c r="GH52" s="1">
        <v>2.1334499999999998E-3</v>
      </c>
      <c r="GI52" s="1">
        <v>3.44064E-3</v>
      </c>
      <c r="GJ52" s="1">
        <v>4.7655299999999996E-3</v>
      </c>
      <c r="GK52" s="1">
        <v>6.06019E-3</v>
      </c>
      <c r="GM52" s="1" t="s">
        <v>26</v>
      </c>
      <c r="GO52" s="1">
        <v>2.5</v>
      </c>
      <c r="GP52" s="1">
        <v>1.52583E-4</v>
      </c>
      <c r="GQ52" s="1">
        <v>1.3196200000000001E-4</v>
      </c>
      <c r="GR52" s="1">
        <v>1.1739399999999999E-4</v>
      </c>
      <c r="GS52" s="1">
        <v>1.06185E-4</v>
      </c>
      <c r="GT52" s="1">
        <v>9.7264199999999996E-5</v>
      </c>
      <c r="GV52" s="1" t="s">
        <v>26</v>
      </c>
      <c r="GX52" s="1">
        <v>2.5</v>
      </c>
      <c r="GY52" s="1">
        <v>8.3179999999999719E-6</v>
      </c>
      <c r="GZ52" s="1">
        <v>2.5220000000000365E-5</v>
      </c>
      <c r="HA52" s="1">
        <v>3.9699999999998559E-5</v>
      </c>
      <c r="HB52" s="1">
        <v>6.0399999999997131E-5</v>
      </c>
      <c r="HC52" s="1">
        <v>9.4900000000000531E-5</v>
      </c>
      <c r="HD52" s="1">
        <v>1.6089999999999911E-4</v>
      </c>
      <c r="HF52" s="1" t="s">
        <v>26</v>
      </c>
      <c r="HH52" s="1">
        <v>2.5</v>
      </c>
      <c r="HI52" s="1">
        <v>1.41528E-4</v>
      </c>
      <c r="HJ52" s="1">
        <v>1.23616E-4</v>
      </c>
      <c r="HK52" s="1">
        <v>1.10742E-4</v>
      </c>
      <c r="HL52" s="1">
        <v>1.0071E-4</v>
      </c>
      <c r="HM52" s="1">
        <v>9.2649099999999994E-5</v>
      </c>
      <c r="HO52" s="1" t="s">
        <v>26</v>
      </c>
      <c r="HQ52" s="1">
        <v>2.5</v>
      </c>
      <c r="HR52" s="1">
        <v>6.8269599999999994E-5</v>
      </c>
      <c r="HS52" s="1">
        <v>8.99196E-4</v>
      </c>
      <c r="HT52" s="1">
        <v>2.0434899999999998E-3</v>
      </c>
      <c r="HU52" s="1">
        <v>3.2905500000000002E-3</v>
      </c>
      <c r="HV52" s="1">
        <v>4.5571300000000004E-3</v>
      </c>
      <c r="HW52" s="1">
        <v>5.7953400000000004E-3</v>
      </c>
      <c r="HY52" s="1" t="s">
        <v>26</v>
      </c>
      <c r="IA52" s="1">
        <v>2.5</v>
      </c>
      <c r="IB52" s="1">
        <v>1.41528E-4</v>
      </c>
      <c r="IC52" s="1">
        <v>1.23616E-4</v>
      </c>
      <c r="ID52" s="1">
        <v>1.10742E-4</v>
      </c>
      <c r="IE52" s="1">
        <v>1.0071E-4</v>
      </c>
      <c r="IF52" s="1">
        <v>9.2649099999999994E-5</v>
      </c>
      <c r="IH52" s="1" t="s">
        <v>26</v>
      </c>
      <c r="IJ52" s="1">
        <v>2.5</v>
      </c>
      <c r="IK52" s="1">
        <v>8.1019999999999048E-6</v>
      </c>
      <c r="IL52" s="1">
        <v>2.424000000000011E-5</v>
      </c>
      <c r="IM52" s="1">
        <v>3.8399999999997599E-5</v>
      </c>
      <c r="IN52" s="1">
        <v>5.9700000000001282E-5</v>
      </c>
      <c r="IO52" s="1">
        <v>9.7600000000001857E-5</v>
      </c>
      <c r="IP52" s="1">
        <v>1.7820000000000051E-4</v>
      </c>
      <c r="IR52" s="1" t="s">
        <v>26</v>
      </c>
      <c r="IT52" s="1">
        <v>2.5</v>
      </c>
      <c r="IU52" s="1">
        <v>1.4965900000000001E-4</v>
      </c>
      <c r="IV52" s="1">
        <v>1.29775E-4</v>
      </c>
      <c r="IW52" s="1">
        <v>1.15666E-4</v>
      </c>
      <c r="IX52" s="1">
        <v>1.04775E-4</v>
      </c>
      <c r="IY52" s="1">
        <v>9.6084799999999999E-5</v>
      </c>
      <c r="JA52" s="1" t="s">
        <v>26</v>
      </c>
      <c r="JC52" s="1">
        <v>2.5</v>
      </c>
      <c r="JD52" s="1">
        <v>6.9498400000000005E-5</v>
      </c>
      <c r="JE52" s="1">
        <v>9.3358299999999998E-4</v>
      </c>
      <c r="JF52" s="1">
        <v>2.1328900000000001E-3</v>
      </c>
      <c r="JG52" s="1">
        <v>3.43925E-3</v>
      </c>
      <c r="JH52" s="1">
        <v>4.7624900000000003E-3</v>
      </c>
      <c r="JI52" s="1">
        <v>6.0535500000000004E-3</v>
      </c>
      <c r="JK52" s="1" t="s">
        <v>26</v>
      </c>
      <c r="JM52" s="1">
        <v>2.5</v>
      </c>
      <c r="JN52" s="1">
        <v>1.4965900000000001E-4</v>
      </c>
      <c r="JO52" s="1">
        <v>1.29775E-4</v>
      </c>
      <c r="JP52" s="1">
        <v>1.15666E-4</v>
      </c>
      <c r="JQ52" s="1">
        <v>1.04775E-4</v>
      </c>
      <c r="JR52" s="1">
        <v>9.6084799999999999E-5</v>
      </c>
      <c r="JT52" s="1" t="s">
        <v>26</v>
      </c>
      <c r="JV52" s="1">
        <v>2.5</v>
      </c>
      <c r="JW52" s="1">
        <v>8.3180000000001074E-6</v>
      </c>
      <c r="JX52" s="1">
        <v>2.5270000000000068E-5</v>
      </c>
      <c r="JY52" s="1">
        <v>3.9900000000001708E-5</v>
      </c>
      <c r="JZ52" s="1">
        <v>6.1399999999999866E-5</v>
      </c>
      <c r="KA52" s="1">
        <v>9.7900000000000076E-5</v>
      </c>
      <c r="KB52" s="1">
        <v>1.7050000000000284E-4</v>
      </c>
      <c r="KD52" s="1" t="s">
        <v>26</v>
      </c>
      <c r="KF52" s="1">
        <v>2.5</v>
      </c>
      <c r="KG52" s="1">
        <v>1.3900199999999999E-4</v>
      </c>
      <c r="KH52" s="1">
        <v>1.2169E-4</v>
      </c>
      <c r="KI52" s="1">
        <v>1.09199E-4</v>
      </c>
      <c r="KJ52" s="1">
        <v>9.9437899999999999E-5</v>
      </c>
      <c r="KK52" s="1">
        <v>9.1575899999999998E-5</v>
      </c>
      <c r="KM52" s="1" t="s">
        <v>26</v>
      </c>
      <c r="KO52" s="1">
        <v>2.5</v>
      </c>
      <c r="KP52" s="1">
        <v>6.8265900000000007E-5</v>
      </c>
      <c r="KQ52" s="1">
        <v>8.99051E-4</v>
      </c>
      <c r="KR52" s="1">
        <v>2.0429699999999999E-3</v>
      </c>
      <c r="KS52" s="1">
        <v>3.2892400000000001E-3</v>
      </c>
      <c r="KT52" s="1">
        <v>4.5541399999999999E-3</v>
      </c>
      <c r="KU52" s="1">
        <v>5.7882999999999997E-3</v>
      </c>
      <c r="KW52" s="1" t="s">
        <v>26</v>
      </c>
      <c r="KY52" s="1">
        <v>2.5</v>
      </c>
      <c r="KZ52" s="1">
        <v>1.3900199999999999E-4</v>
      </c>
      <c r="LA52" s="1">
        <v>1.2169E-4</v>
      </c>
      <c r="LB52" s="1">
        <v>1.09199E-4</v>
      </c>
      <c r="LC52" s="1">
        <v>9.9437899999999999E-5</v>
      </c>
      <c r="LD52" s="1">
        <v>9.1575899999999998E-5</v>
      </c>
      <c r="LF52" s="1" t="s">
        <v>26</v>
      </c>
      <c r="LH52" s="1">
        <v>2.5</v>
      </c>
      <c r="LI52" s="1">
        <v>8.1020000000000403E-6</v>
      </c>
      <c r="LJ52" s="1">
        <v>2.4279999999999656E-5</v>
      </c>
      <c r="LK52" s="1">
        <v>3.8700000000000155E-5</v>
      </c>
      <c r="LL52" s="1">
        <v>6.0800000000003429E-5</v>
      </c>
      <c r="LM52" s="1">
        <v>1.008000000000002E-4</v>
      </c>
      <c r="LN52" s="1">
        <v>1.8980000000000106E-4</v>
      </c>
      <c r="LP52" s="1" t="s">
        <v>26</v>
      </c>
      <c r="LR52" s="1">
        <v>2.5</v>
      </c>
      <c r="LS52" s="1">
        <v>9.1126500000000002E-5</v>
      </c>
      <c r="LT52" s="1">
        <v>7.7643499999999996E-5</v>
      </c>
      <c r="LU52" s="1">
        <v>6.7951099999999994E-5</v>
      </c>
      <c r="LV52" s="1">
        <v>6.0326499999999999E-5</v>
      </c>
      <c r="LW52" s="1">
        <v>5.4076100000000002E-5</v>
      </c>
      <c r="LY52" s="1" t="s">
        <v>26</v>
      </c>
      <c r="MA52" s="1">
        <v>2.5</v>
      </c>
      <c r="MB52" s="1">
        <v>1.05243E-4</v>
      </c>
      <c r="MC52" s="1">
        <v>7.4717200000000005E-4</v>
      </c>
      <c r="MD52" s="1">
        <v>1.6242100000000001E-3</v>
      </c>
      <c r="ME52" s="1">
        <v>2.5741100000000001E-3</v>
      </c>
      <c r="MF52" s="1">
        <v>3.5064300000000001E-3</v>
      </c>
      <c r="MG52" s="1">
        <v>4.3383800000000002E-3</v>
      </c>
      <c r="MI52" s="1" t="s">
        <v>26</v>
      </c>
      <c r="MK52" s="1">
        <v>2.5</v>
      </c>
      <c r="ML52" s="1">
        <v>9.1126500000000002E-5</v>
      </c>
      <c r="MM52" s="1">
        <v>7.7643499999999996E-5</v>
      </c>
      <c r="MN52" s="1">
        <v>6.7951099999999994E-5</v>
      </c>
      <c r="MO52" s="1">
        <v>6.0326499999999999E-5</v>
      </c>
      <c r="MP52" s="1">
        <v>5.4076100000000002E-5</v>
      </c>
      <c r="MR52" s="1" t="s">
        <v>26</v>
      </c>
      <c r="MT52" s="1">
        <v>2.5</v>
      </c>
      <c r="MU52" s="1">
        <v>9.1000000000000636E-6</v>
      </c>
      <c r="MV52" s="1">
        <v>3.0950000000000617E-5</v>
      </c>
      <c r="MW52" s="1">
        <v>5.9300000000001489E-5</v>
      </c>
      <c r="MX52" s="1">
        <v>1.0669999999999988E-4</v>
      </c>
      <c r="MY52" s="1">
        <v>2.0590000000000091E-4</v>
      </c>
      <c r="MZ52" s="1">
        <v>4.7320000000000169E-4</v>
      </c>
      <c r="NB52" s="1" t="s">
        <v>26</v>
      </c>
      <c r="ND52" s="1">
        <v>2.5</v>
      </c>
      <c r="NE52" s="1">
        <v>8.6074099999999996E-5</v>
      </c>
      <c r="NF52" s="1">
        <v>7.3945199999999998E-5</v>
      </c>
      <c r="NG52" s="1">
        <v>6.5099300000000002E-5</v>
      </c>
      <c r="NH52" s="1">
        <v>5.8065700000000002E-5</v>
      </c>
      <c r="NI52" s="1">
        <v>5.2250200000000003E-5</v>
      </c>
      <c r="NK52" s="1" t="s">
        <v>26</v>
      </c>
      <c r="NM52" s="1">
        <v>2.5</v>
      </c>
      <c r="NN52" s="1">
        <v>1.03191E-4</v>
      </c>
      <c r="NO52" s="1">
        <v>7.2111799999999998E-4</v>
      </c>
      <c r="NP52" s="1">
        <v>1.55836E-3</v>
      </c>
      <c r="NQ52" s="1">
        <v>2.4647499999999999E-3</v>
      </c>
      <c r="NR52" s="1">
        <v>3.35382E-3</v>
      </c>
      <c r="NS52" s="1">
        <v>4.1337099999999996E-3</v>
      </c>
      <c r="NU52" s="1" t="s">
        <v>26</v>
      </c>
      <c r="NW52" s="1">
        <v>2.5</v>
      </c>
      <c r="NX52" s="1">
        <v>8.6074099999999996E-5</v>
      </c>
      <c r="NY52" s="1">
        <v>7.3945199999999998E-5</v>
      </c>
      <c r="NZ52" s="1">
        <v>6.5099300000000002E-5</v>
      </c>
      <c r="OA52" s="1">
        <v>5.8065700000000002E-5</v>
      </c>
      <c r="OB52" s="1">
        <v>5.2250200000000003E-5</v>
      </c>
      <c r="OD52" s="1" t="s">
        <v>26</v>
      </c>
      <c r="OF52" s="1">
        <v>2.5</v>
      </c>
      <c r="OG52" s="1">
        <v>8.8400000000000356E-6</v>
      </c>
      <c r="OH52" s="1">
        <v>2.9529999999999939E-5</v>
      </c>
      <c r="OI52" s="1">
        <v>5.6900000000000556E-5</v>
      </c>
      <c r="OJ52" s="1">
        <v>1.0459999999999933E-4</v>
      </c>
      <c r="OK52" s="1">
        <v>2.133000000000047E-4</v>
      </c>
      <c r="OL52" s="1">
        <v>5.2010000000000088E-4</v>
      </c>
      <c r="ON52" s="1" t="s">
        <v>26</v>
      </c>
      <c r="OP52" s="1">
        <v>2.5</v>
      </c>
      <c r="OQ52" s="1">
        <v>8.9805899999999993E-5</v>
      </c>
      <c r="OR52" s="1">
        <v>7.6684600000000001E-5</v>
      </c>
      <c r="OS52" s="1">
        <v>6.7217400000000005E-5</v>
      </c>
      <c r="OT52" s="1">
        <v>5.9749300000000001E-5</v>
      </c>
      <c r="OU52" s="1">
        <v>5.3613599999999998E-5</v>
      </c>
      <c r="OW52" s="1" t="s">
        <v>26</v>
      </c>
      <c r="OY52" s="1">
        <v>2.5</v>
      </c>
      <c r="OZ52" s="1">
        <v>1.05235E-4</v>
      </c>
      <c r="PA52" s="1">
        <v>7.4697999999999995E-4</v>
      </c>
      <c r="PB52" s="1">
        <v>1.62341E-3</v>
      </c>
      <c r="PC52" s="1">
        <v>2.5718199999999998E-3</v>
      </c>
      <c r="PD52" s="1">
        <v>3.5003500000000002E-3</v>
      </c>
      <c r="PE52" s="1">
        <v>4.3208999999999999E-3</v>
      </c>
      <c r="PG52" s="1" t="s">
        <v>26</v>
      </c>
      <c r="PI52" s="1">
        <v>2.5</v>
      </c>
      <c r="PJ52" s="1">
        <v>8.9805899999999993E-5</v>
      </c>
      <c r="PK52" s="1">
        <v>7.6684600000000001E-5</v>
      </c>
      <c r="PL52" s="1">
        <v>6.7217400000000005E-5</v>
      </c>
      <c r="PM52" s="1">
        <v>5.9749300000000001E-5</v>
      </c>
      <c r="PN52" s="1">
        <v>5.3613599999999998E-5</v>
      </c>
      <c r="PP52" s="1" t="s">
        <v>26</v>
      </c>
      <c r="PR52" s="1">
        <v>2.5</v>
      </c>
      <c r="PS52" s="1">
        <v>9.1000000000000636E-6</v>
      </c>
      <c r="PT52" s="1">
        <v>3.1009999999999393E-5</v>
      </c>
      <c r="PU52" s="1">
        <v>5.9799999999998519E-5</v>
      </c>
      <c r="PV52" s="1">
        <v>1.0860000000000161E-4</v>
      </c>
      <c r="PW52" s="1">
        <v>2.1419999999999935E-4</v>
      </c>
      <c r="PX52" s="1">
        <v>5.0350000000000394E-4</v>
      </c>
      <c r="PZ52" s="1" t="s">
        <v>26</v>
      </c>
      <c r="QB52" s="1">
        <v>2.5</v>
      </c>
      <c r="QC52" s="1">
        <v>8.4893600000000003E-5</v>
      </c>
      <c r="QD52" s="1">
        <v>7.3074100000000006E-5</v>
      </c>
      <c r="QE52" s="1">
        <v>6.4424999999999994E-5</v>
      </c>
      <c r="QF52" s="1">
        <v>5.75303E-5</v>
      </c>
      <c r="QG52" s="1">
        <v>5.1817799999999997E-5</v>
      </c>
      <c r="QI52" s="1" t="s">
        <v>26</v>
      </c>
      <c r="QK52" s="1">
        <v>2.5</v>
      </c>
      <c r="QL52" s="1">
        <v>1.03183E-4</v>
      </c>
      <c r="QM52" s="1">
        <v>7.2094200000000002E-4</v>
      </c>
      <c r="QN52" s="1">
        <v>1.55762E-3</v>
      </c>
      <c r="QO52" s="1">
        <v>2.4626000000000001E-3</v>
      </c>
      <c r="QP52" s="1">
        <v>3.3477899999999998E-3</v>
      </c>
      <c r="QQ52" s="1">
        <v>4.1154700000000004E-3</v>
      </c>
      <c r="QS52" s="1" t="s">
        <v>26</v>
      </c>
      <c r="QU52" s="1">
        <v>2.5</v>
      </c>
      <c r="QV52" s="1">
        <v>8.4893600000000003E-5</v>
      </c>
      <c r="QW52" s="1">
        <v>7.3074100000000006E-5</v>
      </c>
      <c r="QX52" s="1">
        <v>6.4424999999999994E-5</v>
      </c>
      <c r="QY52" s="1">
        <v>5.75303E-5</v>
      </c>
      <c r="QZ52" s="1">
        <v>5.1817799999999997E-5</v>
      </c>
      <c r="RB52" s="1" t="s">
        <v>26</v>
      </c>
      <c r="RD52" s="1">
        <v>2.5</v>
      </c>
      <c r="RE52" s="1">
        <v>8.8400000000000356E-6</v>
      </c>
      <c r="RF52" s="1">
        <v>2.95899999999998E-5</v>
      </c>
      <c r="RG52" s="1">
        <v>5.7300000000000349E-5</v>
      </c>
      <c r="RH52" s="1">
        <v>1.0650000000000107E-4</v>
      </c>
      <c r="RI52" s="1">
        <v>2.2230000000000332E-4</v>
      </c>
      <c r="RJ52" s="1">
        <v>5.4800000000000877E-4</v>
      </c>
    </row>
    <row r="53" spans="24:478" x14ac:dyDescent="0.2">
      <c r="X53" s="1" t="s">
        <v>26</v>
      </c>
      <c r="Z53" s="1">
        <v>2.5499999999999998</v>
      </c>
      <c r="AA53" s="1">
        <v>1.24163E-4</v>
      </c>
      <c r="AB53" s="1">
        <v>1.07135E-4</v>
      </c>
      <c r="AC53" s="1">
        <v>9.5062900000000001E-5</v>
      </c>
      <c r="AD53" s="1">
        <v>8.5718399999999996E-5</v>
      </c>
      <c r="AE53" s="1">
        <v>7.8211499999999995E-5</v>
      </c>
      <c r="AG53" s="1" t="s">
        <v>26</v>
      </c>
      <c r="AI53" s="1">
        <v>2.5499999999999998</v>
      </c>
      <c r="AJ53" s="1">
        <v>8.5914200000000005E-5</v>
      </c>
      <c r="AK53" s="1">
        <v>8.5169E-4</v>
      </c>
      <c r="AL53" s="1">
        <v>1.9148800000000001E-3</v>
      </c>
      <c r="AM53" s="1">
        <v>3.0742E-3</v>
      </c>
      <c r="AN53" s="1">
        <v>4.2388699999999996E-3</v>
      </c>
      <c r="AO53" s="1">
        <v>5.3516700000000002E-3</v>
      </c>
      <c r="AQ53" s="1" t="s">
        <v>26</v>
      </c>
      <c r="AS53" s="1">
        <v>2.5499999999999998</v>
      </c>
      <c r="AT53" s="1">
        <v>1.24163E-4</v>
      </c>
      <c r="AU53" s="1">
        <v>1.07135E-4</v>
      </c>
      <c r="AV53" s="1">
        <v>9.5062900000000001E-5</v>
      </c>
      <c r="AW53" s="1">
        <v>8.5718399999999996E-5</v>
      </c>
      <c r="AX53" s="1">
        <v>7.8211499999999995E-5</v>
      </c>
      <c r="AZ53" s="1" t="s">
        <v>26</v>
      </c>
      <c r="BB53" s="1">
        <v>2.5499999999999998</v>
      </c>
      <c r="BC53" s="1">
        <v>8.6419999999999674E-6</v>
      </c>
      <c r="BD53" s="1">
        <v>2.8069999999999591E-5</v>
      </c>
      <c r="BE53" s="1">
        <v>4.8199999999999938E-5</v>
      </c>
      <c r="BF53" s="1">
        <v>7.8300000000003299E-5</v>
      </c>
      <c r="BG53" s="1">
        <v>1.3159999999999897E-4</v>
      </c>
      <c r="BH53" s="1">
        <v>2.4889999999999613E-4</v>
      </c>
      <c r="BJ53" s="1" t="s">
        <v>26</v>
      </c>
      <c r="BL53" s="1">
        <v>2.5499999999999998</v>
      </c>
      <c r="BM53" s="1">
        <v>1.16069E-4</v>
      </c>
      <c r="BN53" s="1">
        <v>1.01056E-4</v>
      </c>
      <c r="BO53" s="1">
        <v>9.0244300000000006E-5</v>
      </c>
      <c r="BP53" s="1">
        <v>8.1778600000000003E-5</v>
      </c>
      <c r="BQ53" s="1">
        <v>7.4916199999999999E-5</v>
      </c>
      <c r="BS53" s="1" t="s">
        <v>26</v>
      </c>
      <c r="BU53" s="1">
        <v>2.5499999999999998</v>
      </c>
      <c r="BV53" s="1">
        <v>8.4322399999999998E-5</v>
      </c>
      <c r="BW53" s="1">
        <v>8.2089299999999995E-4</v>
      </c>
      <c r="BX53" s="1">
        <v>1.8351400000000001E-3</v>
      </c>
      <c r="BY53" s="1">
        <v>2.9412000000000002E-3</v>
      </c>
      <c r="BZ53" s="1">
        <v>4.05434E-3</v>
      </c>
      <c r="CA53" s="1">
        <v>5.1149100000000003E-3</v>
      </c>
      <c r="CC53" s="1" t="s">
        <v>26</v>
      </c>
      <c r="CE53" s="1">
        <v>2.5499999999999998</v>
      </c>
      <c r="CF53" s="1">
        <v>1.16069E-4</v>
      </c>
      <c r="CG53" s="1">
        <v>1.01056E-4</v>
      </c>
      <c r="CH53" s="1">
        <v>9.0244300000000006E-5</v>
      </c>
      <c r="CI53" s="1">
        <v>8.1778600000000003E-5</v>
      </c>
      <c r="CJ53" s="1">
        <v>7.4916199999999999E-5</v>
      </c>
      <c r="CL53" s="1" t="s">
        <v>26</v>
      </c>
      <c r="CN53" s="1">
        <v>2.5499999999999998</v>
      </c>
      <c r="CO53" s="1">
        <v>8.4039999999999893E-6</v>
      </c>
      <c r="CP53" s="1">
        <v>2.6860000000000055E-5</v>
      </c>
      <c r="CQ53" s="1">
        <v>4.6499999999999192E-5</v>
      </c>
      <c r="CR53" s="1">
        <v>7.6899999999998603E-5</v>
      </c>
      <c r="CS53" s="1">
        <v>1.3510000000000421E-4</v>
      </c>
      <c r="CT53" s="1">
        <v>2.7970000000000398E-4</v>
      </c>
      <c r="CV53" s="1" t="s">
        <v>26</v>
      </c>
      <c r="CX53" s="1">
        <v>2.5499999999999998</v>
      </c>
      <c r="CY53" s="1">
        <v>1.22031E-4</v>
      </c>
      <c r="CZ53" s="1">
        <v>1.05547E-4</v>
      </c>
      <c r="DA53" s="1">
        <v>9.3814300000000001E-5</v>
      </c>
      <c r="DB53" s="1">
        <v>8.4705199999999997E-5</v>
      </c>
      <c r="DC53" s="1">
        <v>7.73702E-5</v>
      </c>
      <c r="DE53" s="1" t="s">
        <v>26</v>
      </c>
      <c r="DG53" s="1">
        <v>2.5499999999999998</v>
      </c>
      <c r="DH53" s="1">
        <v>8.5908800000000007E-5</v>
      </c>
      <c r="DI53" s="1">
        <v>8.5151699999999999E-4</v>
      </c>
      <c r="DJ53" s="1">
        <v>1.91421E-3</v>
      </c>
      <c r="DK53" s="1">
        <v>3.0724400000000001E-3</v>
      </c>
      <c r="DL53" s="1">
        <v>4.2347599999999997E-3</v>
      </c>
      <c r="DM53" s="1">
        <v>5.3417300000000003E-3</v>
      </c>
      <c r="DO53" s="1" t="s">
        <v>26</v>
      </c>
      <c r="DQ53" s="1">
        <v>2.5499999999999998</v>
      </c>
      <c r="DR53" s="1">
        <v>1.22031E-4</v>
      </c>
      <c r="DS53" s="1">
        <v>1.05547E-4</v>
      </c>
      <c r="DT53" s="1">
        <v>9.3814300000000001E-5</v>
      </c>
      <c r="DU53" s="1">
        <v>8.4705199999999997E-5</v>
      </c>
      <c r="DV53" s="1">
        <v>7.73702E-5</v>
      </c>
      <c r="DX53" s="1" t="s">
        <v>26</v>
      </c>
      <c r="DZ53" s="1">
        <v>2.5499999999999998</v>
      </c>
      <c r="EA53" s="1">
        <v>8.6419999999999674E-6</v>
      </c>
      <c r="EB53" s="1">
        <v>2.8120000000000378E-5</v>
      </c>
      <c r="EC53" s="1">
        <v>4.8599999999999731E-5</v>
      </c>
      <c r="ED53" s="1">
        <v>7.9500000000000509E-5</v>
      </c>
      <c r="EE53" s="1">
        <v>1.3600000000000753E-4</v>
      </c>
      <c r="EF53" s="1">
        <v>2.6560000000000103E-4</v>
      </c>
      <c r="EH53" s="1" t="s">
        <v>26</v>
      </c>
      <c r="EJ53" s="1">
        <v>2.5499999999999998</v>
      </c>
      <c r="EK53" s="1">
        <v>1.142E-4</v>
      </c>
      <c r="EL53" s="1">
        <v>9.9639899999999994E-5</v>
      </c>
      <c r="EM53" s="1">
        <v>8.91165E-5</v>
      </c>
      <c r="EN53" s="1">
        <v>8.0854399999999996E-5</v>
      </c>
      <c r="EO53" s="1">
        <v>7.4142799999999998E-5</v>
      </c>
      <c r="EQ53" s="1" t="s">
        <v>26</v>
      </c>
      <c r="ES53" s="1">
        <v>2.5499999999999998</v>
      </c>
      <c r="ET53" s="1">
        <v>8.43172E-5</v>
      </c>
      <c r="EU53" s="1">
        <v>8.2073300000000003E-4</v>
      </c>
      <c r="EV53" s="1">
        <v>1.8345200000000001E-3</v>
      </c>
      <c r="EW53" s="1">
        <v>2.93955E-3</v>
      </c>
      <c r="EX53" s="1">
        <v>4.0503099999999997E-3</v>
      </c>
      <c r="EY53" s="1">
        <v>5.1042099999999997E-3</v>
      </c>
      <c r="FA53" s="1" t="s">
        <v>26</v>
      </c>
      <c r="FC53" s="1">
        <v>2.5499999999999998</v>
      </c>
      <c r="FD53" s="1">
        <v>1.142E-4</v>
      </c>
      <c r="FE53" s="1">
        <v>9.9639899999999994E-5</v>
      </c>
      <c r="FF53" s="1">
        <v>8.91165E-5</v>
      </c>
      <c r="FG53" s="1">
        <v>8.0854399999999996E-5</v>
      </c>
      <c r="FH53" s="1">
        <v>7.4142799999999998E-5</v>
      </c>
      <c r="FJ53" s="1" t="s">
        <v>26</v>
      </c>
      <c r="FL53" s="1">
        <v>2.5499999999999998</v>
      </c>
      <c r="FM53" s="1">
        <v>8.4039999999999893E-6</v>
      </c>
      <c r="FN53" s="1">
        <v>2.6909999999999758E-5</v>
      </c>
      <c r="FO53" s="1">
        <v>4.6700000000000173E-5</v>
      </c>
      <c r="FP53" s="1">
        <v>7.8200000000003893E-5</v>
      </c>
      <c r="FQ53" s="1">
        <v>1.3980000000000229E-4</v>
      </c>
      <c r="FR53" s="1">
        <v>3.0050000000000188E-4</v>
      </c>
      <c r="FT53" s="1" t="s">
        <v>26</v>
      </c>
      <c r="FV53" s="1">
        <v>2.5499999999999998</v>
      </c>
      <c r="FW53" s="1">
        <v>1.55828E-4</v>
      </c>
      <c r="FX53" s="1">
        <v>1.35399E-4</v>
      </c>
      <c r="FY53" s="1">
        <v>1.21019E-4</v>
      </c>
      <c r="FZ53" s="1">
        <v>1.1000100000000001E-4</v>
      </c>
      <c r="GA53" s="1">
        <v>1.01279E-4</v>
      </c>
      <c r="GC53" s="1" t="s">
        <v>26</v>
      </c>
      <c r="GE53" s="1">
        <v>2.5499999999999998</v>
      </c>
      <c r="GF53" s="1">
        <v>6.9917499999999996E-5</v>
      </c>
      <c r="GG53" s="1">
        <v>9.3499000000000002E-4</v>
      </c>
      <c r="GH53" s="1">
        <v>2.1354099999999999E-3</v>
      </c>
      <c r="GI53" s="1">
        <v>3.4435999999999998E-3</v>
      </c>
      <c r="GJ53" s="1">
        <v>4.7701599999999999E-3</v>
      </c>
      <c r="GK53" s="1">
        <v>6.0679499999999999E-3</v>
      </c>
      <c r="GM53" s="1" t="s">
        <v>26</v>
      </c>
      <c r="GO53" s="1">
        <v>2.5499999999999998</v>
      </c>
      <c r="GP53" s="1">
        <v>1.55828E-4</v>
      </c>
      <c r="GQ53" s="1">
        <v>1.35399E-4</v>
      </c>
      <c r="GR53" s="1">
        <v>1.21019E-4</v>
      </c>
      <c r="GS53" s="1">
        <v>1.1000100000000001E-4</v>
      </c>
      <c r="GT53" s="1">
        <v>1.01279E-4</v>
      </c>
      <c r="GV53" s="1" t="s">
        <v>26</v>
      </c>
      <c r="GX53" s="1">
        <v>2.5499999999999998</v>
      </c>
      <c r="GY53" s="1">
        <v>8.2949999999999536E-6</v>
      </c>
      <c r="GZ53" s="1">
        <v>2.4819999999999376E-5</v>
      </c>
      <c r="HA53" s="1">
        <v>3.8600000000000579E-5</v>
      </c>
      <c r="HB53" s="1">
        <v>5.8200000000001252E-5</v>
      </c>
      <c r="HC53" s="1">
        <v>9.0400000000000815E-5</v>
      </c>
      <c r="HD53" s="1">
        <v>1.5020000000000124E-4</v>
      </c>
      <c r="HF53" s="1" t="s">
        <v>26</v>
      </c>
      <c r="HH53" s="1">
        <v>2.5499999999999998</v>
      </c>
      <c r="HI53" s="1">
        <v>1.4432E-4</v>
      </c>
      <c r="HJ53" s="1">
        <v>1.2663099999999999E-4</v>
      </c>
      <c r="HK53" s="1">
        <v>1.13966E-4</v>
      </c>
      <c r="HL53" s="1">
        <v>1.04141E-4</v>
      </c>
      <c r="HM53" s="1">
        <v>9.62896E-5</v>
      </c>
      <c r="HO53" s="1" t="s">
        <v>26</v>
      </c>
      <c r="HQ53" s="1">
        <v>2.5499999999999998</v>
      </c>
      <c r="HR53" s="1">
        <v>6.8674099999999994E-5</v>
      </c>
      <c r="HS53" s="1">
        <v>9.0039799999999995E-4</v>
      </c>
      <c r="HT53" s="1">
        <v>2.0453899999999998E-3</v>
      </c>
      <c r="HU53" s="1">
        <v>3.2934800000000001E-3</v>
      </c>
      <c r="HV53" s="1">
        <v>4.5618799999999999E-3</v>
      </c>
      <c r="HW53" s="1">
        <v>5.8038899999999999E-3</v>
      </c>
      <c r="HY53" s="1" t="s">
        <v>26</v>
      </c>
      <c r="IA53" s="1">
        <v>2.5499999999999998</v>
      </c>
      <c r="IB53" s="1">
        <v>1.4432E-4</v>
      </c>
      <c r="IC53" s="1">
        <v>1.2663099999999999E-4</v>
      </c>
      <c r="ID53" s="1">
        <v>1.13966E-4</v>
      </c>
      <c r="IE53" s="1">
        <v>1.04141E-4</v>
      </c>
      <c r="IF53" s="1">
        <v>9.62896E-5</v>
      </c>
      <c r="IH53" s="1" t="s">
        <v>26</v>
      </c>
      <c r="IJ53" s="1">
        <v>2.5499999999999998</v>
      </c>
      <c r="IK53" s="1">
        <v>8.0780000000000877E-6</v>
      </c>
      <c r="IL53" s="1">
        <v>2.3840000000000212E-5</v>
      </c>
      <c r="IM53" s="1">
        <v>3.7400000000003369E-5</v>
      </c>
      <c r="IN53" s="1">
        <v>5.7600000000000479E-5</v>
      </c>
      <c r="IO53" s="1">
        <v>9.2599999999996423E-5</v>
      </c>
      <c r="IP53" s="1">
        <v>1.6469999999999319E-4</v>
      </c>
      <c r="IR53" s="1" t="s">
        <v>26</v>
      </c>
      <c r="IT53" s="1">
        <v>2.5499999999999998</v>
      </c>
      <c r="IU53" s="1">
        <v>1.5277699999999999E-4</v>
      </c>
      <c r="IV53" s="1">
        <v>1.3309500000000001E-4</v>
      </c>
      <c r="IW53" s="1">
        <v>1.19181E-4</v>
      </c>
      <c r="IX53" s="1">
        <v>1.08486E-4</v>
      </c>
      <c r="IY53" s="1">
        <v>9.9998800000000002E-5</v>
      </c>
      <c r="JA53" s="1" t="s">
        <v>26</v>
      </c>
      <c r="JC53" s="1">
        <v>2.5499999999999998</v>
      </c>
      <c r="JD53" s="1">
        <v>6.9913700000000001E-5</v>
      </c>
      <c r="JE53" s="1">
        <v>9.3483599999999998E-4</v>
      </c>
      <c r="JF53" s="1">
        <v>2.1348600000000001E-3</v>
      </c>
      <c r="JG53" s="1">
        <v>3.4422599999999999E-3</v>
      </c>
      <c r="JH53" s="1">
        <v>4.7672599999999997E-3</v>
      </c>
      <c r="JI53" s="1">
        <v>6.0617600000000002E-3</v>
      </c>
      <c r="JK53" s="1" t="s">
        <v>26</v>
      </c>
      <c r="JM53" s="1">
        <v>2.5499999999999998</v>
      </c>
      <c r="JN53" s="1">
        <v>1.5277699999999999E-4</v>
      </c>
      <c r="JO53" s="1">
        <v>1.3309500000000001E-4</v>
      </c>
      <c r="JP53" s="1">
        <v>1.19181E-4</v>
      </c>
      <c r="JQ53" s="1">
        <v>1.08486E-4</v>
      </c>
      <c r="JR53" s="1">
        <v>9.9998800000000002E-5</v>
      </c>
      <c r="JT53" s="1" t="s">
        <v>26</v>
      </c>
      <c r="JV53" s="1">
        <v>2.5499999999999998</v>
      </c>
      <c r="JW53" s="1">
        <v>8.2949999999999536E-6</v>
      </c>
      <c r="JX53" s="1">
        <v>2.4860000000000006E-5</v>
      </c>
      <c r="JY53" s="1">
        <v>3.8899999999998797E-5</v>
      </c>
      <c r="JZ53" s="1">
        <v>5.919999999999965E-5</v>
      </c>
      <c r="KA53" s="1">
        <v>9.3099999999993454E-5</v>
      </c>
      <c r="KB53" s="1">
        <v>1.5859999999999472E-4</v>
      </c>
      <c r="KD53" s="1" t="s">
        <v>26</v>
      </c>
      <c r="KF53" s="1">
        <v>2.5499999999999998</v>
      </c>
      <c r="KG53" s="1">
        <v>1.4169200000000001E-4</v>
      </c>
      <c r="KH53" s="1">
        <v>1.24609E-4</v>
      </c>
      <c r="KI53" s="1">
        <v>1.1233100000000001E-4</v>
      </c>
      <c r="KJ53" s="1">
        <v>1.02779E-4</v>
      </c>
      <c r="KK53" s="1">
        <v>9.5128699999999996E-5</v>
      </c>
      <c r="KM53" s="1" t="s">
        <v>26</v>
      </c>
      <c r="KO53" s="1">
        <v>2.5499999999999998</v>
      </c>
      <c r="KP53" s="1">
        <v>6.8670400000000006E-5</v>
      </c>
      <c r="KQ53" s="1">
        <v>9.0025499999999998E-4</v>
      </c>
      <c r="KR53" s="1">
        <v>2.0448799999999998E-3</v>
      </c>
      <c r="KS53" s="1">
        <v>3.2922200000000002E-3</v>
      </c>
      <c r="KT53" s="1">
        <v>4.5590400000000003E-3</v>
      </c>
      <c r="KU53" s="1">
        <v>5.7973800000000004E-3</v>
      </c>
      <c r="KW53" s="1" t="s">
        <v>26</v>
      </c>
      <c r="KY53" s="1">
        <v>2.5499999999999998</v>
      </c>
      <c r="KZ53" s="1">
        <v>1.4169200000000001E-4</v>
      </c>
      <c r="LA53" s="1">
        <v>1.24609E-4</v>
      </c>
      <c r="LB53" s="1">
        <v>1.1233100000000001E-4</v>
      </c>
      <c r="LC53" s="1">
        <v>1.02779E-4</v>
      </c>
      <c r="LD53" s="1">
        <v>9.5128699999999996E-5</v>
      </c>
      <c r="LF53" s="1" t="s">
        <v>26</v>
      </c>
      <c r="LH53" s="1">
        <v>2.5499999999999998</v>
      </c>
      <c r="LI53" s="1">
        <v>8.0779999999999521E-6</v>
      </c>
      <c r="LJ53" s="1">
        <v>2.3889999999999915E-5</v>
      </c>
      <c r="LK53" s="1">
        <v>3.7700000000001587E-5</v>
      </c>
      <c r="LL53" s="1">
        <v>5.849999999999947E-5</v>
      </c>
      <c r="LM53" s="1">
        <v>9.5499999999996548E-5</v>
      </c>
      <c r="LN53" s="1">
        <v>1.7460000000000376E-4</v>
      </c>
      <c r="LP53" s="1" t="s">
        <v>26</v>
      </c>
      <c r="LR53" s="1">
        <v>2.5499999999999998</v>
      </c>
      <c r="LS53" s="1">
        <v>9.2884600000000002E-5</v>
      </c>
      <c r="LT53" s="1">
        <v>7.9485400000000003E-5</v>
      </c>
      <c r="LU53" s="1">
        <v>6.9873600000000001E-5</v>
      </c>
      <c r="LV53" s="1">
        <v>6.2329700000000001E-5</v>
      </c>
      <c r="LW53" s="1">
        <v>5.6161500000000001E-5</v>
      </c>
      <c r="LY53" s="1" t="s">
        <v>26</v>
      </c>
      <c r="MA53" s="1">
        <v>2.5499999999999998</v>
      </c>
      <c r="MB53" s="1">
        <v>1.05697E-4</v>
      </c>
      <c r="MC53" s="1">
        <v>7.4870500000000001E-4</v>
      </c>
      <c r="MD53" s="1">
        <v>1.6271300000000001E-3</v>
      </c>
      <c r="ME53" s="1">
        <v>2.5793299999999999E-3</v>
      </c>
      <c r="MF53" s="1">
        <v>3.5163600000000001E-3</v>
      </c>
      <c r="MG53" s="1">
        <v>4.3609399999999998E-3</v>
      </c>
      <c r="MI53" s="1" t="s">
        <v>26</v>
      </c>
      <c r="MK53" s="1">
        <v>2.5499999999999998</v>
      </c>
      <c r="ML53" s="1">
        <v>9.2884600000000002E-5</v>
      </c>
      <c r="MM53" s="1">
        <v>7.9485400000000003E-5</v>
      </c>
      <c r="MN53" s="1">
        <v>6.9873600000000001E-5</v>
      </c>
      <c r="MO53" s="1">
        <v>6.2329700000000001E-5</v>
      </c>
      <c r="MP53" s="1">
        <v>5.6161500000000001E-5</v>
      </c>
      <c r="MR53" s="1" t="s">
        <v>26</v>
      </c>
      <c r="MT53" s="1">
        <v>2.5499999999999998</v>
      </c>
      <c r="MU53" s="1">
        <v>9.0600000000000708E-6</v>
      </c>
      <c r="MV53" s="1">
        <v>3.0389999999999253E-5</v>
      </c>
      <c r="MW53" s="1">
        <v>5.7699999999999885E-5</v>
      </c>
      <c r="MX53" s="1">
        <v>1.0220000000000011E-4</v>
      </c>
      <c r="MY53" s="1">
        <v>1.9239999999999779E-4</v>
      </c>
      <c r="MZ53" s="1">
        <v>4.307999999999999E-4</v>
      </c>
      <c r="NB53" s="1" t="s">
        <v>26</v>
      </c>
      <c r="ND53" s="1">
        <v>2.5499999999999998</v>
      </c>
      <c r="NE53" s="1">
        <v>8.7643099999999994E-5</v>
      </c>
      <c r="NF53" s="1">
        <v>7.5616000000000002E-5</v>
      </c>
      <c r="NG53" s="1">
        <v>6.6863800000000002E-5</v>
      </c>
      <c r="NH53" s="1">
        <v>5.9921299999999998E-5</v>
      </c>
      <c r="NI53" s="1">
        <v>5.4196700000000002E-5</v>
      </c>
      <c r="NK53" s="1" t="s">
        <v>26</v>
      </c>
      <c r="NM53" s="1">
        <v>2.5499999999999998</v>
      </c>
      <c r="NN53" s="1">
        <v>1.03631E-4</v>
      </c>
      <c r="NO53" s="1">
        <v>7.2258100000000003E-4</v>
      </c>
      <c r="NP53" s="1">
        <v>1.56116E-3</v>
      </c>
      <c r="NQ53" s="1">
        <v>2.4698599999999999E-3</v>
      </c>
      <c r="NR53" s="1">
        <v>3.3640800000000002E-3</v>
      </c>
      <c r="NS53" s="1">
        <v>4.1586000000000001E-3</v>
      </c>
      <c r="NU53" s="1" t="s">
        <v>26</v>
      </c>
      <c r="NW53" s="1">
        <v>2.5499999999999998</v>
      </c>
      <c r="NX53" s="1">
        <v>8.7643099999999994E-5</v>
      </c>
      <c r="NY53" s="1">
        <v>7.5616000000000002E-5</v>
      </c>
      <c r="NZ53" s="1">
        <v>6.6863800000000002E-5</v>
      </c>
      <c r="OA53" s="1">
        <v>5.9921299999999998E-5</v>
      </c>
      <c r="OB53" s="1">
        <v>5.4196700000000002E-5</v>
      </c>
      <c r="OD53" s="1" t="s">
        <v>26</v>
      </c>
      <c r="OF53" s="1">
        <v>2.5499999999999998</v>
      </c>
      <c r="OG53" s="1">
        <v>8.7799999999999989E-6</v>
      </c>
      <c r="OH53" s="1">
        <v>2.9010000000000293E-5</v>
      </c>
      <c r="OI53" s="1">
        <v>5.519999999999956E-5</v>
      </c>
      <c r="OJ53" s="1">
        <v>1.0000000000000017E-4</v>
      </c>
      <c r="OK53" s="1">
        <v>1.9819999999999804E-4</v>
      </c>
      <c r="OL53" s="1">
        <v>4.7630000000000719E-4</v>
      </c>
      <c r="ON53" s="1" t="s">
        <v>26</v>
      </c>
      <c r="OP53" s="1">
        <v>2.5499999999999998</v>
      </c>
      <c r="OQ53" s="1">
        <v>9.1512299999999995E-5</v>
      </c>
      <c r="OR53" s="1">
        <v>7.8479999999999994E-5</v>
      </c>
      <c r="OS53" s="1">
        <v>6.9097399999999993E-5</v>
      </c>
      <c r="OT53" s="1">
        <v>6.1713100000000004E-5</v>
      </c>
      <c r="OU53" s="1">
        <v>5.5662099999999997E-5</v>
      </c>
      <c r="OW53" s="1" t="s">
        <v>26</v>
      </c>
      <c r="OY53" s="1">
        <v>2.5499999999999998</v>
      </c>
      <c r="OZ53" s="1">
        <v>1.05689E-4</v>
      </c>
      <c r="PA53" s="1">
        <v>7.4851599999999996E-4</v>
      </c>
      <c r="PB53" s="1">
        <v>1.6263499999999999E-3</v>
      </c>
      <c r="PC53" s="1">
        <v>2.57713E-3</v>
      </c>
      <c r="PD53" s="1">
        <v>3.51067E-3</v>
      </c>
      <c r="PE53" s="1">
        <v>4.3449300000000003E-3</v>
      </c>
      <c r="PG53" s="1" t="s">
        <v>26</v>
      </c>
      <c r="PI53" s="1">
        <v>2.5499999999999998</v>
      </c>
      <c r="PJ53" s="1">
        <v>9.1512299999999995E-5</v>
      </c>
      <c r="PK53" s="1">
        <v>7.8479999999999994E-5</v>
      </c>
      <c r="PL53" s="1">
        <v>6.9097399999999993E-5</v>
      </c>
      <c r="PM53" s="1">
        <v>6.1713100000000004E-5</v>
      </c>
      <c r="PN53" s="1">
        <v>5.5662099999999997E-5</v>
      </c>
      <c r="PP53" s="1" t="s">
        <v>26</v>
      </c>
      <c r="PR53" s="1">
        <v>2.5499999999999998</v>
      </c>
      <c r="PS53" s="1">
        <v>9.0599999999999353E-6</v>
      </c>
      <c r="PT53" s="1">
        <v>3.0450000000000198E-5</v>
      </c>
      <c r="PU53" s="1">
        <v>5.8099999999999678E-5</v>
      </c>
      <c r="PV53" s="1">
        <v>1.0390000000000303E-4</v>
      </c>
      <c r="PW53" s="1">
        <v>1.9959999999999837E-4</v>
      </c>
      <c r="PX53" s="1">
        <v>4.5909999999999658E-4</v>
      </c>
      <c r="PZ53" s="1" t="s">
        <v>26</v>
      </c>
      <c r="QB53" s="1">
        <v>2.5499999999999998</v>
      </c>
      <c r="QC53" s="1">
        <v>8.6418899999999993E-5</v>
      </c>
      <c r="QD53" s="1">
        <v>7.4704599999999996E-5</v>
      </c>
      <c r="QE53" s="1">
        <v>6.6152E-5</v>
      </c>
      <c r="QF53" s="1">
        <v>5.9350700000000001E-5</v>
      </c>
      <c r="QG53" s="1">
        <v>5.3730999999999998E-5</v>
      </c>
      <c r="QI53" s="1" t="s">
        <v>26</v>
      </c>
      <c r="QK53" s="1">
        <v>2.5499999999999998</v>
      </c>
      <c r="QL53" s="1">
        <v>1.03624E-4</v>
      </c>
      <c r="QM53" s="1">
        <v>7.2240800000000001E-4</v>
      </c>
      <c r="QN53" s="1">
        <v>1.56044E-3</v>
      </c>
      <c r="QO53" s="1">
        <v>2.4678E-3</v>
      </c>
      <c r="QP53" s="1">
        <v>3.3584700000000001E-3</v>
      </c>
      <c r="QQ53" s="1">
        <v>4.1417700000000003E-3</v>
      </c>
      <c r="QS53" s="1" t="s">
        <v>26</v>
      </c>
      <c r="QU53" s="1">
        <v>2.5499999999999998</v>
      </c>
      <c r="QV53" s="1">
        <v>8.6418899999999993E-5</v>
      </c>
      <c r="QW53" s="1">
        <v>7.4704599999999996E-5</v>
      </c>
      <c r="QX53" s="1">
        <v>6.6152E-5</v>
      </c>
      <c r="QY53" s="1">
        <v>5.9350700000000001E-5</v>
      </c>
      <c r="QZ53" s="1">
        <v>5.3730999999999998E-5</v>
      </c>
      <c r="RB53" s="1" t="s">
        <v>26</v>
      </c>
      <c r="RD53" s="1">
        <v>2.5499999999999998</v>
      </c>
      <c r="RE53" s="1">
        <v>8.7899999999998853E-6</v>
      </c>
      <c r="RF53" s="1">
        <v>2.9059999999999996E-5</v>
      </c>
      <c r="RG53" s="1">
        <v>5.5599999999999352E-5</v>
      </c>
      <c r="RH53" s="1">
        <v>1.0169999999999875E-4</v>
      </c>
      <c r="RI53" s="1">
        <v>2.0600000000000373E-4</v>
      </c>
      <c r="RJ53" s="1">
        <v>5.0409999999999821E-4</v>
      </c>
    </row>
    <row r="54" spans="24:478" x14ac:dyDescent="0.2">
      <c r="X54" s="1" t="s">
        <v>26</v>
      </c>
      <c r="Z54" s="1">
        <v>2.6</v>
      </c>
      <c r="AA54" s="1">
        <v>1.2662900000000001E-4</v>
      </c>
      <c r="AB54" s="1">
        <v>1.09733E-4</v>
      </c>
      <c r="AC54" s="1">
        <v>9.7789999999999997E-5</v>
      </c>
      <c r="AD54" s="1">
        <v>8.8576299999999994E-5</v>
      </c>
      <c r="AE54" s="1">
        <v>8.1204299999999998E-5</v>
      </c>
      <c r="AG54" s="1" t="s">
        <v>26</v>
      </c>
      <c r="AI54" s="1">
        <v>2.6</v>
      </c>
      <c r="AJ54" s="1">
        <v>8.6345400000000002E-5</v>
      </c>
      <c r="AK54" s="1">
        <v>8.5308200000000002E-4</v>
      </c>
      <c r="AL54" s="1">
        <v>1.9172600000000001E-3</v>
      </c>
      <c r="AM54" s="1">
        <v>3.0780400000000002E-3</v>
      </c>
      <c r="AN54" s="1">
        <v>4.2452699999999998E-3</v>
      </c>
      <c r="AO54" s="1">
        <v>5.3635999999999996E-3</v>
      </c>
      <c r="AQ54" s="1" t="s">
        <v>26</v>
      </c>
      <c r="AS54" s="1">
        <v>2.6</v>
      </c>
      <c r="AT54" s="1">
        <v>1.2662900000000001E-4</v>
      </c>
      <c r="AU54" s="1">
        <v>1.09733E-4</v>
      </c>
      <c r="AV54" s="1">
        <v>9.7789999999999997E-5</v>
      </c>
      <c r="AW54" s="1">
        <v>8.8576299999999994E-5</v>
      </c>
      <c r="AX54" s="1">
        <v>8.1204299999999998E-5</v>
      </c>
      <c r="AZ54" s="1" t="s">
        <v>26</v>
      </c>
      <c r="BB54" s="1">
        <v>2.6</v>
      </c>
      <c r="BC54" s="1">
        <v>8.6069999999999584E-6</v>
      </c>
      <c r="BD54" s="1">
        <v>2.7609999999999937E-5</v>
      </c>
      <c r="BE54" s="1">
        <v>4.6999999999998391E-5</v>
      </c>
      <c r="BF54" s="1">
        <v>7.5399999999998838E-5</v>
      </c>
      <c r="BG54" s="1">
        <v>1.2480000000000466E-4</v>
      </c>
      <c r="BH54" s="1">
        <v>2.2959999999999799E-4</v>
      </c>
      <c r="BJ54" s="1" t="s">
        <v>26</v>
      </c>
      <c r="BL54" s="1">
        <v>2.6</v>
      </c>
      <c r="BM54" s="1">
        <v>1.18224E-4</v>
      </c>
      <c r="BN54" s="1">
        <v>1.03367E-4</v>
      </c>
      <c r="BO54" s="1">
        <v>9.2701400000000007E-5</v>
      </c>
      <c r="BP54" s="1">
        <v>8.4379E-5</v>
      </c>
      <c r="BQ54" s="1">
        <v>7.7660899999999994E-5</v>
      </c>
      <c r="BS54" s="1" t="s">
        <v>26</v>
      </c>
      <c r="BU54" s="1">
        <v>2.6</v>
      </c>
      <c r="BV54" s="1">
        <v>8.4741700000000002E-5</v>
      </c>
      <c r="BW54" s="1">
        <v>8.2222399999999998E-4</v>
      </c>
      <c r="BX54" s="1">
        <v>1.8374299999999999E-3</v>
      </c>
      <c r="BY54" s="1">
        <v>2.9449699999999999E-3</v>
      </c>
      <c r="BZ54" s="1">
        <v>4.0608900000000002E-3</v>
      </c>
      <c r="CA54" s="1">
        <v>5.1282200000000002E-3</v>
      </c>
      <c r="CC54" s="1" t="s">
        <v>26</v>
      </c>
      <c r="CE54" s="1">
        <v>2.6</v>
      </c>
      <c r="CF54" s="1">
        <v>1.18224E-4</v>
      </c>
      <c r="CG54" s="1">
        <v>1.03367E-4</v>
      </c>
      <c r="CH54" s="1">
        <v>9.2701400000000007E-5</v>
      </c>
      <c r="CI54" s="1">
        <v>8.4379E-5</v>
      </c>
      <c r="CJ54" s="1">
        <v>7.7660899999999994E-5</v>
      </c>
      <c r="CL54" s="1" t="s">
        <v>26</v>
      </c>
      <c r="CN54" s="1">
        <v>2.6</v>
      </c>
      <c r="CO54" s="1">
        <v>8.3700000000000503E-6</v>
      </c>
      <c r="CP54" s="1">
        <v>2.6420000000000716E-5</v>
      </c>
      <c r="CQ54" s="1">
        <v>4.5199999999998239E-5</v>
      </c>
      <c r="CR54" s="1">
        <v>7.3999999999998478E-5</v>
      </c>
      <c r="CS54" s="1">
        <v>1.275999999999967E-4</v>
      </c>
      <c r="CT54" s="1">
        <v>2.5479999999999579E-4</v>
      </c>
      <c r="CV54" s="1" t="s">
        <v>26</v>
      </c>
      <c r="CX54" s="1">
        <v>2.6</v>
      </c>
      <c r="CY54" s="1">
        <v>1.24411E-4</v>
      </c>
      <c r="CZ54" s="1">
        <v>1.0806600000000001E-4</v>
      </c>
      <c r="DA54" s="1">
        <v>9.6468100000000006E-5</v>
      </c>
      <c r="DB54" s="1">
        <v>8.7493700000000006E-5</v>
      </c>
      <c r="DC54" s="1">
        <v>8.0296499999999999E-5</v>
      </c>
      <c r="DE54" s="1" t="s">
        <v>26</v>
      </c>
      <c r="DG54" s="1">
        <v>2.6</v>
      </c>
      <c r="DH54" s="1">
        <v>8.6340000000000003E-5</v>
      </c>
      <c r="DI54" s="1">
        <v>8.5291100000000003E-4</v>
      </c>
      <c r="DJ54" s="1">
        <v>1.91661E-3</v>
      </c>
      <c r="DK54" s="1">
        <v>3.0763399999999999E-3</v>
      </c>
      <c r="DL54" s="1">
        <v>4.2413700000000004E-3</v>
      </c>
      <c r="DM54" s="1">
        <v>5.3544300000000003E-3</v>
      </c>
      <c r="DO54" s="1" t="s">
        <v>26</v>
      </c>
      <c r="DQ54" s="1">
        <v>2.6</v>
      </c>
      <c r="DR54" s="1">
        <v>1.24411E-4</v>
      </c>
      <c r="DS54" s="1">
        <v>1.0806600000000001E-4</v>
      </c>
      <c r="DT54" s="1">
        <v>9.6468100000000006E-5</v>
      </c>
      <c r="DU54" s="1">
        <v>8.7493700000000006E-5</v>
      </c>
      <c r="DV54" s="1">
        <v>8.0296499999999999E-5</v>
      </c>
      <c r="DX54" s="1" t="s">
        <v>26</v>
      </c>
      <c r="DZ54" s="1">
        <v>2.6</v>
      </c>
      <c r="EA54" s="1">
        <v>8.6069999999999584E-6</v>
      </c>
      <c r="EB54" s="1">
        <v>2.765999999999964E-5</v>
      </c>
      <c r="EC54" s="1">
        <v>4.7300000000000946E-5</v>
      </c>
      <c r="ED54" s="1">
        <v>7.6600000000000385E-5</v>
      </c>
      <c r="EE54" s="1">
        <v>1.2879999999999825E-4</v>
      </c>
      <c r="EF54" s="1">
        <v>2.438999999999998E-4</v>
      </c>
      <c r="EH54" s="1" t="s">
        <v>26</v>
      </c>
      <c r="EJ54" s="1">
        <v>2.6</v>
      </c>
      <c r="EK54" s="1">
        <v>1.16285E-4</v>
      </c>
      <c r="EL54" s="1">
        <v>1.01885E-4</v>
      </c>
      <c r="EM54" s="1">
        <v>9.1510700000000005E-5</v>
      </c>
      <c r="EN54" s="1">
        <v>8.3394300000000002E-5</v>
      </c>
      <c r="EO54" s="1">
        <v>7.6828800000000005E-5</v>
      </c>
      <c r="EQ54" s="1" t="s">
        <v>26</v>
      </c>
      <c r="ES54" s="1">
        <v>2.6</v>
      </c>
      <c r="ET54" s="1">
        <v>8.4736599999999998E-5</v>
      </c>
      <c r="EU54" s="1">
        <v>8.22067E-4</v>
      </c>
      <c r="EV54" s="1">
        <v>1.8368200000000001E-3</v>
      </c>
      <c r="EW54" s="1">
        <v>2.9433800000000002E-3</v>
      </c>
      <c r="EX54" s="1">
        <v>4.0570800000000002E-3</v>
      </c>
      <c r="EY54" s="1">
        <v>5.11847E-3</v>
      </c>
      <c r="FA54" s="1" t="s">
        <v>26</v>
      </c>
      <c r="FC54" s="1">
        <v>2.6</v>
      </c>
      <c r="FD54" s="1">
        <v>1.16285E-4</v>
      </c>
      <c r="FE54" s="1">
        <v>1.01885E-4</v>
      </c>
      <c r="FF54" s="1">
        <v>9.1510700000000005E-5</v>
      </c>
      <c r="FG54" s="1">
        <v>8.3394300000000002E-5</v>
      </c>
      <c r="FH54" s="1">
        <v>7.6828800000000005E-5</v>
      </c>
      <c r="FJ54" s="1" t="s">
        <v>26</v>
      </c>
      <c r="FL54" s="1">
        <v>2.6</v>
      </c>
      <c r="FM54" s="1">
        <v>8.3709999999999847E-6</v>
      </c>
      <c r="FN54" s="1">
        <v>2.6469999999999335E-5</v>
      </c>
      <c r="FO54" s="1">
        <v>4.5499999999998626E-5</v>
      </c>
      <c r="FP54" s="1">
        <v>7.5200000000000025E-5</v>
      </c>
      <c r="FQ54" s="1">
        <v>1.3170000000000705E-4</v>
      </c>
      <c r="FR54" s="1">
        <v>2.7230000000000461E-4</v>
      </c>
      <c r="FT54" s="1" t="s">
        <v>26</v>
      </c>
      <c r="FV54" s="1">
        <v>2.6</v>
      </c>
      <c r="FW54" s="1">
        <v>1.5902099999999999E-4</v>
      </c>
      <c r="FX54" s="1">
        <v>1.3877799999999999E-4</v>
      </c>
      <c r="FY54" s="1">
        <v>1.2458099999999999E-4</v>
      </c>
      <c r="FZ54" s="1">
        <v>1.13749E-4</v>
      </c>
      <c r="GA54" s="1">
        <v>1.05219E-4</v>
      </c>
      <c r="GC54" s="1" t="s">
        <v>26</v>
      </c>
      <c r="GE54" s="1">
        <v>2.6</v>
      </c>
      <c r="GF54" s="1">
        <v>7.0331699999999996E-5</v>
      </c>
      <c r="GG54" s="1">
        <v>9.3622099999999999E-4</v>
      </c>
      <c r="GH54" s="1">
        <v>2.1373099999999999E-3</v>
      </c>
      <c r="GI54" s="1">
        <v>3.4464600000000001E-3</v>
      </c>
      <c r="GJ54" s="1">
        <v>4.7745699999999997E-3</v>
      </c>
      <c r="GK54" s="1">
        <v>6.0752100000000002E-3</v>
      </c>
      <c r="GM54" s="1" t="s">
        <v>26</v>
      </c>
      <c r="GO54" s="1">
        <v>2.6</v>
      </c>
      <c r="GP54" s="1">
        <v>1.5902099999999999E-4</v>
      </c>
      <c r="GQ54" s="1">
        <v>1.3877799999999999E-4</v>
      </c>
      <c r="GR54" s="1">
        <v>1.2458099999999999E-4</v>
      </c>
      <c r="GS54" s="1">
        <v>1.13749E-4</v>
      </c>
      <c r="GT54" s="1">
        <v>1.05219E-4</v>
      </c>
      <c r="GV54" s="1" t="s">
        <v>26</v>
      </c>
      <c r="GX54" s="1">
        <v>2.6</v>
      </c>
      <c r="GY54" s="1">
        <v>8.2730000000000409E-6</v>
      </c>
      <c r="GZ54" s="1">
        <v>2.4429999999999744E-5</v>
      </c>
      <c r="HA54" s="1">
        <v>3.7600000000002181E-5</v>
      </c>
      <c r="HB54" s="1">
        <v>5.6300000000003869E-5</v>
      </c>
      <c r="HC54" s="1">
        <v>8.6299999999999143E-5</v>
      </c>
      <c r="HD54" s="1">
        <v>1.4090000000000443E-4</v>
      </c>
      <c r="HF54" s="1" t="s">
        <v>26</v>
      </c>
      <c r="HH54" s="1">
        <v>2.6</v>
      </c>
      <c r="HI54" s="1">
        <v>1.4705799999999999E-4</v>
      </c>
      <c r="HJ54" s="1">
        <v>1.29586E-4</v>
      </c>
      <c r="HK54" s="1">
        <v>1.17123E-4</v>
      </c>
      <c r="HL54" s="1">
        <v>1.0749800000000001E-4</v>
      </c>
      <c r="HM54" s="1">
        <v>9.9847799999999996E-5</v>
      </c>
      <c r="HO54" s="1" t="s">
        <v>26</v>
      </c>
      <c r="HQ54" s="1">
        <v>2.6</v>
      </c>
      <c r="HR54" s="1">
        <v>6.9077400000000004E-5</v>
      </c>
      <c r="HS54" s="1">
        <v>9.0158000000000002E-4</v>
      </c>
      <c r="HT54" s="1">
        <v>2.0472300000000001E-3</v>
      </c>
      <c r="HU54" s="1">
        <v>3.2963100000000002E-3</v>
      </c>
      <c r="HV54" s="1">
        <v>4.56639E-3</v>
      </c>
      <c r="HW54" s="1">
        <v>5.8118099999999997E-3</v>
      </c>
      <c r="HY54" s="1" t="s">
        <v>26</v>
      </c>
      <c r="IA54" s="1">
        <v>2.6</v>
      </c>
      <c r="IB54" s="1">
        <v>1.4705799999999999E-4</v>
      </c>
      <c r="IC54" s="1">
        <v>1.29586E-4</v>
      </c>
      <c r="ID54" s="1">
        <v>1.17123E-4</v>
      </c>
      <c r="IE54" s="1">
        <v>1.0749800000000001E-4</v>
      </c>
      <c r="IF54" s="1">
        <v>9.9847799999999996E-5</v>
      </c>
      <c r="IH54" s="1" t="s">
        <v>26</v>
      </c>
      <c r="IJ54" s="1">
        <v>2.6</v>
      </c>
      <c r="IK54" s="1">
        <v>8.0560000000000394E-6</v>
      </c>
      <c r="IL54" s="1">
        <v>2.3470000000000892E-5</v>
      </c>
      <c r="IM54" s="1">
        <v>3.6400000000000634E-5</v>
      </c>
      <c r="IN54" s="1">
        <v>5.5599999999999352E-5</v>
      </c>
      <c r="IO54" s="1">
        <v>8.8099999999997127E-5</v>
      </c>
      <c r="IP54" s="1">
        <v>1.5290000000000255E-4</v>
      </c>
      <c r="IR54" s="1" t="s">
        <v>26</v>
      </c>
      <c r="IT54" s="1">
        <v>2.6</v>
      </c>
      <c r="IU54" s="1">
        <v>1.5584299999999999E-4</v>
      </c>
      <c r="IV54" s="1">
        <v>1.36358E-4</v>
      </c>
      <c r="IW54" s="1">
        <v>1.22633E-4</v>
      </c>
      <c r="IX54" s="1">
        <v>1.1212799999999999E-4</v>
      </c>
      <c r="IY54" s="1">
        <v>1.03835E-4</v>
      </c>
      <c r="JA54" s="1" t="s">
        <v>26</v>
      </c>
      <c r="JC54" s="1">
        <v>2.6</v>
      </c>
      <c r="JD54" s="1">
        <v>7.0327900000000001E-5</v>
      </c>
      <c r="JE54" s="1">
        <v>9.3606899999999999E-4</v>
      </c>
      <c r="JF54" s="1">
        <v>2.13678E-3</v>
      </c>
      <c r="JG54" s="1">
        <v>3.44517E-3</v>
      </c>
      <c r="JH54" s="1">
        <v>4.7717999999999997E-3</v>
      </c>
      <c r="JI54" s="1">
        <v>6.0694099999999999E-3</v>
      </c>
      <c r="JK54" s="1" t="s">
        <v>26</v>
      </c>
      <c r="JM54" s="1">
        <v>2.6</v>
      </c>
      <c r="JN54" s="1">
        <v>1.5584299999999999E-4</v>
      </c>
      <c r="JO54" s="1">
        <v>1.36358E-4</v>
      </c>
      <c r="JP54" s="1">
        <v>1.22633E-4</v>
      </c>
      <c r="JQ54" s="1">
        <v>1.1212799999999999E-4</v>
      </c>
      <c r="JR54" s="1">
        <v>1.03835E-4</v>
      </c>
      <c r="JT54" s="1" t="s">
        <v>26</v>
      </c>
      <c r="JV54" s="1">
        <v>2.6</v>
      </c>
      <c r="JW54" s="1">
        <v>8.2730000000000409E-6</v>
      </c>
      <c r="JX54" s="1">
        <v>2.4470000000000374E-5</v>
      </c>
      <c r="JY54" s="1">
        <v>3.7900000000000399E-5</v>
      </c>
      <c r="JZ54" s="1">
        <v>5.7099999999999118E-5</v>
      </c>
      <c r="KA54" s="1">
        <v>8.8800000000001643E-5</v>
      </c>
      <c r="KB54" s="1">
        <v>1.4809999999999636E-4</v>
      </c>
      <c r="KD54" s="1" t="s">
        <v>26</v>
      </c>
      <c r="KF54" s="1">
        <v>2.6</v>
      </c>
      <c r="KG54" s="1">
        <v>1.4432900000000001E-4</v>
      </c>
      <c r="KH54" s="1">
        <v>1.2746799999999999E-4</v>
      </c>
      <c r="KI54" s="1">
        <v>1.15395E-4</v>
      </c>
      <c r="KJ54" s="1">
        <v>1.0604599999999999E-4</v>
      </c>
      <c r="KK54" s="1">
        <v>9.85979E-5</v>
      </c>
      <c r="KM54" s="1" t="s">
        <v>26</v>
      </c>
      <c r="KO54" s="1">
        <v>2.6</v>
      </c>
      <c r="KP54" s="1">
        <v>6.9073700000000002E-5</v>
      </c>
      <c r="KQ54" s="1">
        <v>9.0143999999999999E-4</v>
      </c>
      <c r="KR54" s="1">
        <v>2.04674E-3</v>
      </c>
      <c r="KS54" s="1">
        <v>3.2950900000000001E-3</v>
      </c>
      <c r="KT54" s="1">
        <v>4.5636899999999996E-3</v>
      </c>
      <c r="KU54" s="1">
        <v>5.8057600000000001E-3</v>
      </c>
      <c r="KW54" s="1" t="s">
        <v>26</v>
      </c>
      <c r="KY54" s="1">
        <v>2.6</v>
      </c>
      <c r="KZ54" s="1">
        <v>1.4432900000000001E-4</v>
      </c>
      <c r="LA54" s="1">
        <v>1.2746799999999999E-4</v>
      </c>
      <c r="LB54" s="1">
        <v>1.15395E-4</v>
      </c>
      <c r="LC54" s="1">
        <v>1.0604599999999999E-4</v>
      </c>
      <c r="LD54" s="1">
        <v>9.85979E-5</v>
      </c>
      <c r="LF54" s="1" t="s">
        <v>26</v>
      </c>
      <c r="LH54" s="1">
        <v>2.6</v>
      </c>
      <c r="LI54" s="1">
        <v>8.0559999999999039E-6</v>
      </c>
      <c r="LJ54" s="1">
        <v>2.3510000000000437E-5</v>
      </c>
      <c r="LK54" s="1">
        <v>3.6700000000003189E-5</v>
      </c>
      <c r="LL54" s="1">
        <v>5.6399999999998938E-5</v>
      </c>
      <c r="LM54" s="1">
        <v>9.0699999999999033E-5</v>
      </c>
      <c r="LN54" s="1">
        <v>1.6159999999999425E-4</v>
      </c>
      <c r="LP54" s="1" t="s">
        <v>26</v>
      </c>
      <c r="LR54" s="1">
        <v>2.6</v>
      </c>
      <c r="LS54" s="1">
        <v>9.4613900000000006E-5</v>
      </c>
      <c r="LT54" s="1">
        <v>8.1297299999999998E-5</v>
      </c>
      <c r="LU54" s="1">
        <v>7.1764899999999995E-5</v>
      </c>
      <c r="LV54" s="1">
        <v>6.4300099999999998E-5</v>
      </c>
      <c r="LW54" s="1">
        <v>5.8212499999999999E-5</v>
      </c>
      <c r="LY54" s="1" t="s">
        <v>26</v>
      </c>
      <c r="MA54" s="1">
        <v>2.6</v>
      </c>
      <c r="MB54" s="1">
        <v>1.06149E-4</v>
      </c>
      <c r="MC54" s="1">
        <v>7.5021099999999998E-4</v>
      </c>
      <c r="MD54" s="1">
        <v>1.6299800000000001E-3</v>
      </c>
      <c r="ME54" s="1">
        <v>2.5843300000000001E-3</v>
      </c>
      <c r="MF54" s="1">
        <v>3.5256699999999998E-3</v>
      </c>
      <c r="MG54" s="1">
        <v>4.3814600000000002E-3</v>
      </c>
      <c r="MI54" s="1" t="s">
        <v>26</v>
      </c>
      <c r="MK54" s="1">
        <v>2.6</v>
      </c>
      <c r="ML54" s="1">
        <v>9.4613900000000006E-5</v>
      </c>
      <c r="MM54" s="1">
        <v>8.1297299999999998E-5</v>
      </c>
      <c r="MN54" s="1">
        <v>7.1764899999999995E-5</v>
      </c>
      <c r="MO54" s="1">
        <v>6.4300099999999998E-5</v>
      </c>
      <c r="MP54" s="1">
        <v>5.8212499999999999E-5</v>
      </c>
      <c r="MR54" s="1" t="s">
        <v>26</v>
      </c>
      <c r="MT54" s="1">
        <v>2.6</v>
      </c>
      <c r="MU54" s="1">
        <v>9.0099999999999612E-6</v>
      </c>
      <c r="MV54" s="1">
        <v>2.9869999999999739E-5</v>
      </c>
      <c r="MW54" s="1">
        <v>5.6200000000000126E-5</v>
      </c>
      <c r="MX54" s="1">
        <v>9.7999999999999048E-5</v>
      </c>
      <c r="MY54" s="1">
        <v>1.8069999999999789E-4</v>
      </c>
      <c r="MZ54" s="1">
        <v>3.9230000000000308E-4</v>
      </c>
      <c r="NB54" s="1" t="s">
        <v>26</v>
      </c>
      <c r="ND54" s="1">
        <v>2.6</v>
      </c>
      <c r="NE54" s="1">
        <v>8.9183299999999997E-5</v>
      </c>
      <c r="NF54" s="1">
        <v>7.72559E-5</v>
      </c>
      <c r="NG54" s="1">
        <v>6.8595600000000004E-5</v>
      </c>
      <c r="NH54" s="1">
        <v>6.17421E-5</v>
      </c>
      <c r="NI54" s="1">
        <v>5.6106100000000001E-5</v>
      </c>
      <c r="NK54" s="1" t="s">
        <v>26</v>
      </c>
      <c r="NM54" s="1">
        <v>2.6</v>
      </c>
      <c r="NN54" s="1">
        <v>1.04069E-4</v>
      </c>
      <c r="NO54" s="1">
        <v>7.2401900000000001E-4</v>
      </c>
      <c r="NP54" s="1">
        <v>1.5638799999999999E-3</v>
      </c>
      <c r="NQ54" s="1">
        <v>2.47475E-3</v>
      </c>
      <c r="NR54" s="1">
        <v>3.3736399999999998E-3</v>
      </c>
      <c r="NS54" s="1">
        <v>4.1813400000000004E-3</v>
      </c>
      <c r="NU54" s="1" t="s">
        <v>26</v>
      </c>
      <c r="NW54" s="1">
        <v>2.6</v>
      </c>
      <c r="NX54" s="1">
        <v>8.9183299999999997E-5</v>
      </c>
      <c r="NY54" s="1">
        <v>7.72559E-5</v>
      </c>
      <c r="NZ54" s="1">
        <v>6.8595600000000004E-5</v>
      </c>
      <c r="OA54" s="1">
        <v>6.17421E-5</v>
      </c>
      <c r="OB54" s="1">
        <v>5.6106100000000001E-5</v>
      </c>
      <c r="OD54" s="1" t="s">
        <v>26</v>
      </c>
      <c r="OF54" s="1">
        <v>2.6</v>
      </c>
      <c r="OG54" s="1">
        <v>8.7400000000000468E-6</v>
      </c>
      <c r="OH54" s="1">
        <v>2.8510000000000013E-5</v>
      </c>
      <c r="OI54" s="1">
        <v>5.3699999999999794E-5</v>
      </c>
      <c r="OJ54" s="1">
        <v>9.5899999999998509E-5</v>
      </c>
      <c r="OK54" s="1">
        <v>1.8509999999999778E-4</v>
      </c>
      <c r="OL54" s="1">
        <v>4.3459999999999468E-4</v>
      </c>
      <c r="ON54" s="1" t="s">
        <v>26</v>
      </c>
      <c r="OP54" s="1">
        <v>2.6</v>
      </c>
      <c r="OQ54" s="1">
        <v>9.31897E-5</v>
      </c>
      <c r="OR54" s="1">
        <v>8.0245200000000002E-5</v>
      </c>
      <c r="OS54" s="1">
        <v>7.0945799999999994E-5</v>
      </c>
      <c r="OT54" s="1">
        <v>6.3643499999999995E-5</v>
      </c>
      <c r="OU54" s="1">
        <v>5.76754E-5</v>
      </c>
      <c r="OW54" s="1" t="s">
        <v>26</v>
      </c>
      <c r="OY54" s="1">
        <v>2.6</v>
      </c>
      <c r="OZ54" s="1">
        <v>1.06141E-4</v>
      </c>
      <c r="PA54" s="1">
        <v>7.5002499999999998E-4</v>
      </c>
      <c r="PB54" s="1">
        <v>1.62922E-3</v>
      </c>
      <c r="PC54" s="1">
        <v>2.5822100000000001E-3</v>
      </c>
      <c r="PD54" s="1">
        <v>3.52031E-3</v>
      </c>
      <c r="PE54" s="1">
        <v>4.3668099999999996E-3</v>
      </c>
      <c r="PG54" s="1" t="s">
        <v>26</v>
      </c>
      <c r="PI54" s="1">
        <v>2.6</v>
      </c>
      <c r="PJ54" s="1">
        <v>9.31897E-5</v>
      </c>
      <c r="PK54" s="1">
        <v>8.0245200000000002E-5</v>
      </c>
      <c r="PL54" s="1">
        <v>7.0945799999999994E-5</v>
      </c>
      <c r="PM54" s="1">
        <v>6.3643499999999995E-5</v>
      </c>
      <c r="PN54" s="1">
        <v>5.76754E-5</v>
      </c>
      <c r="PP54" s="1" t="s">
        <v>26</v>
      </c>
      <c r="PR54" s="1">
        <v>2.6</v>
      </c>
      <c r="PS54" s="1">
        <v>9.0099999999999612E-6</v>
      </c>
      <c r="PT54" s="1">
        <v>2.9930000000000684E-5</v>
      </c>
      <c r="PU54" s="1">
        <v>5.6599999999999919E-5</v>
      </c>
      <c r="PV54" s="1">
        <v>9.9700000000001949E-5</v>
      </c>
      <c r="PW54" s="1">
        <v>1.869999999999995E-4</v>
      </c>
      <c r="PX54" s="1">
        <v>4.1819999999999667E-4</v>
      </c>
      <c r="PZ54" s="1" t="s">
        <v>26</v>
      </c>
      <c r="QB54" s="1">
        <v>2.6</v>
      </c>
      <c r="QC54" s="1">
        <v>8.7915299999999995E-5</v>
      </c>
      <c r="QD54" s="1">
        <v>7.6304300000000001E-5</v>
      </c>
      <c r="QE54" s="1">
        <v>6.7846000000000001E-5</v>
      </c>
      <c r="QF54" s="1">
        <v>6.1135899999999999E-5</v>
      </c>
      <c r="QG54" s="1">
        <v>5.5606599999999997E-5</v>
      </c>
      <c r="QI54" s="1" t="s">
        <v>26</v>
      </c>
      <c r="QK54" s="1">
        <v>2.6</v>
      </c>
      <c r="QL54" s="1">
        <v>1.0406199999999999E-4</v>
      </c>
      <c r="QM54" s="1">
        <v>7.2384800000000003E-4</v>
      </c>
      <c r="QN54" s="1">
        <v>1.56318E-3</v>
      </c>
      <c r="QO54" s="1">
        <v>2.47277E-3</v>
      </c>
      <c r="QP54" s="1">
        <v>3.3683900000000002E-3</v>
      </c>
      <c r="QQ54" s="1">
        <v>4.1658800000000003E-3</v>
      </c>
      <c r="QS54" s="1" t="s">
        <v>26</v>
      </c>
      <c r="QU54" s="1">
        <v>2.6</v>
      </c>
      <c r="QV54" s="1">
        <v>8.7915299999999995E-5</v>
      </c>
      <c r="QW54" s="1">
        <v>7.6304300000000001E-5</v>
      </c>
      <c r="QX54" s="1">
        <v>6.7846000000000001E-5</v>
      </c>
      <c r="QY54" s="1">
        <v>6.1135899999999999E-5</v>
      </c>
      <c r="QZ54" s="1">
        <v>5.5606599999999997E-5</v>
      </c>
      <c r="RB54" s="1" t="s">
        <v>26</v>
      </c>
      <c r="RD54" s="1">
        <v>2.6</v>
      </c>
      <c r="RE54" s="1">
        <v>8.7300000000000248E-6</v>
      </c>
      <c r="RF54" s="1">
        <v>2.8549999999999559E-5</v>
      </c>
      <c r="RG54" s="1">
        <v>5.4099999999999587E-5</v>
      </c>
      <c r="RH54" s="1">
        <v>9.7399999999998275E-5</v>
      </c>
      <c r="RI54" s="1">
        <v>1.9190000000000076E-4</v>
      </c>
      <c r="RJ54" s="1">
        <v>4.6129999999999219E-4</v>
      </c>
    </row>
    <row r="55" spans="24:478" x14ac:dyDescent="0.2">
      <c r="X55" s="1" t="s">
        <v>26</v>
      </c>
      <c r="Z55" s="1">
        <v>2.65</v>
      </c>
      <c r="AA55" s="1">
        <v>1.29054E-4</v>
      </c>
      <c r="AB55" s="1">
        <v>1.1228800000000001E-4</v>
      </c>
      <c r="AC55" s="1">
        <v>1.00472E-4</v>
      </c>
      <c r="AD55" s="1">
        <v>9.1385700000000002E-5</v>
      </c>
      <c r="AE55" s="1">
        <v>8.4144800000000001E-5</v>
      </c>
      <c r="AG55" s="1" t="s">
        <v>26</v>
      </c>
      <c r="AI55" s="1">
        <v>2.65</v>
      </c>
      <c r="AJ55" s="1">
        <v>8.6774900000000002E-5</v>
      </c>
      <c r="AK55" s="1">
        <v>8.54451E-4</v>
      </c>
      <c r="AL55" s="1">
        <v>1.9195799999999999E-3</v>
      </c>
      <c r="AM55" s="1">
        <v>3.0817399999999999E-3</v>
      </c>
      <c r="AN55" s="1">
        <v>4.2513500000000001E-3</v>
      </c>
      <c r="AO55" s="1">
        <v>5.37463E-3</v>
      </c>
      <c r="AQ55" s="1" t="s">
        <v>26</v>
      </c>
      <c r="AS55" s="1">
        <v>2.65</v>
      </c>
      <c r="AT55" s="1">
        <v>1.29054E-4</v>
      </c>
      <c r="AU55" s="1">
        <v>1.1228800000000001E-4</v>
      </c>
      <c r="AV55" s="1">
        <v>1.00472E-4</v>
      </c>
      <c r="AW55" s="1">
        <v>9.1385700000000002E-5</v>
      </c>
      <c r="AX55" s="1">
        <v>8.4144800000000001E-5</v>
      </c>
      <c r="AZ55" s="1" t="s">
        <v>26</v>
      </c>
      <c r="BB55" s="1">
        <v>2.65</v>
      </c>
      <c r="BC55" s="1">
        <v>8.5750000000000255E-6</v>
      </c>
      <c r="BD55" s="1">
        <v>2.7169999999999515E-5</v>
      </c>
      <c r="BE55" s="1">
        <v>4.5899999999998419E-5</v>
      </c>
      <c r="BF55" s="1">
        <v>7.2799999999996931E-5</v>
      </c>
      <c r="BG55" s="1">
        <v>1.1870000000000619E-4</v>
      </c>
      <c r="BH55" s="1">
        <v>2.1280000000000238E-4</v>
      </c>
      <c r="BJ55" s="1" t="s">
        <v>26</v>
      </c>
      <c r="BL55" s="1">
        <v>2.65</v>
      </c>
      <c r="BM55" s="1">
        <v>1.20338E-4</v>
      </c>
      <c r="BN55" s="1">
        <v>1.05635E-4</v>
      </c>
      <c r="BO55" s="1">
        <v>9.5110800000000004E-5</v>
      </c>
      <c r="BP55" s="1">
        <v>8.6927600000000004E-5</v>
      </c>
      <c r="BQ55" s="1">
        <v>8.03492E-5</v>
      </c>
      <c r="BS55" s="1" t="s">
        <v>26</v>
      </c>
      <c r="BU55" s="1">
        <v>2.65</v>
      </c>
      <c r="BV55" s="1">
        <v>8.5159400000000003E-5</v>
      </c>
      <c r="BW55" s="1">
        <v>8.2353500000000002E-4</v>
      </c>
      <c r="BX55" s="1">
        <v>1.8396599999999999E-3</v>
      </c>
      <c r="BY55" s="1">
        <v>2.9486E-3</v>
      </c>
      <c r="BZ55" s="1">
        <v>4.0670999999999997E-3</v>
      </c>
      <c r="CA55" s="1">
        <v>5.1403899999999999E-3</v>
      </c>
      <c r="CC55" s="1" t="s">
        <v>26</v>
      </c>
      <c r="CE55" s="1">
        <v>2.65</v>
      </c>
      <c r="CF55" s="1">
        <v>1.20338E-4</v>
      </c>
      <c r="CG55" s="1">
        <v>1.05635E-4</v>
      </c>
      <c r="CH55" s="1">
        <v>9.5110800000000004E-5</v>
      </c>
      <c r="CI55" s="1">
        <v>8.6927600000000004E-5</v>
      </c>
      <c r="CJ55" s="1">
        <v>8.03492E-5</v>
      </c>
      <c r="CL55" s="1" t="s">
        <v>26</v>
      </c>
      <c r="CN55" s="1">
        <v>2.65</v>
      </c>
      <c r="CO55" s="1">
        <v>8.3389999999999146E-6</v>
      </c>
      <c r="CP55" s="1">
        <v>2.6019999999999839E-5</v>
      </c>
      <c r="CQ55" s="1">
        <v>4.4100000000000435E-5</v>
      </c>
      <c r="CR55" s="1">
        <v>7.1400000000000909E-5</v>
      </c>
      <c r="CS55" s="1">
        <v>1.209000000000018E-4</v>
      </c>
      <c r="CT55" s="1">
        <v>2.3369999999999966E-4</v>
      </c>
      <c r="CV55" s="1" t="s">
        <v>26</v>
      </c>
      <c r="CX55" s="1">
        <v>2.65</v>
      </c>
      <c r="CY55" s="1">
        <v>1.2674999999999999E-4</v>
      </c>
      <c r="CZ55" s="1">
        <v>1.10543E-4</v>
      </c>
      <c r="DA55" s="1">
        <v>9.9075599999999997E-5</v>
      </c>
      <c r="DB55" s="1">
        <v>9.0232499999999994E-5</v>
      </c>
      <c r="DC55" s="1">
        <v>8.3169200000000003E-5</v>
      </c>
      <c r="DE55" s="1" t="s">
        <v>26</v>
      </c>
      <c r="DG55" s="1">
        <v>2.65</v>
      </c>
      <c r="DH55" s="1">
        <v>8.6769500000000003E-5</v>
      </c>
      <c r="DI55" s="1">
        <v>8.5428299999999995E-4</v>
      </c>
      <c r="DJ55" s="1">
        <v>1.9189400000000001E-3</v>
      </c>
      <c r="DK55" s="1">
        <v>3.0801000000000001E-3</v>
      </c>
      <c r="DL55" s="1">
        <v>4.2476399999999996E-3</v>
      </c>
      <c r="DM55" s="1">
        <v>5.3661200000000003E-3</v>
      </c>
      <c r="DO55" s="1" t="s">
        <v>26</v>
      </c>
      <c r="DQ55" s="1">
        <v>2.65</v>
      </c>
      <c r="DR55" s="1">
        <v>1.2674999999999999E-4</v>
      </c>
      <c r="DS55" s="1">
        <v>1.10543E-4</v>
      </c>
      <c r="DT55" s="1">
        <v>9.9075599999999997E-5</v>
      </c>
      <c r="DU55" s="1">
        <v>9.0232499999999994E-5</v>
      </c>
      <c r="DV55" s="1">
        <v>8.3169200000000003E-5</v>
      </c>
      <c r="DX55" s="1" t="s">
        <v>26</v>
      </c>
      <c r="DZ55" s="1">
        <v>2.65</v>
      </c>
      <c r="EA55" s="1">
        <v>8.5750000000000255E-6</v>
      </c>
      <c r="EB55" s="1">
        <v>2.7219999999999218E-5</v>
      </c>
      <c r="EC55" s="1">
        <v>4.6099999999999399E-5</v>
      </c>
      <c r="ED55" s="1">
        <v>7.3899999999999072E-5</v>
      </c>
      <c r="EE55" s="1">
        <v>1.2229999999999349E-4</v>
      </c>
      <c r="EF55" s="1">
        <v>2.2519999999999813E-4</v>
      </c>
      <c r="EH55" s="1" t="s">
        <v>26</v>
      </c>
      <c r="EJ55" s="1">
        <v>2.65</v>
      </c>
      <c r="EK55" s="1">
        <v>1.18329E-4</v>
      </c>
      <c r="EL55" s="1">
        <v>1.0408600000000001E-4</v>
      </c>
      <c r="EM55" s="1">
        <v>9.3856699999999999E-5</v>
      </c>
      <c r="EN55" s="1">
        <v>8.5881800000000002E-5</v>
      </c>
      <c r="EO55" s="1">
        <v>7.9457700000000003E-5</v>
      </c>
      <c r="EQ55" s="1" t="s">
        <v>26</v>
      </c>
      <c r="ES55" s="1">
        <v>2.65</v>
      </c>
      <c r="ET55" s="1">
        <v>8.5154299999999999E-5</v>
      </c>
      <c r="EU55" s="1">
        <v>8.2337999999999997E-4</v>
      </c>
      <c r="EV55" s="1">
        <v>1.8390699999999999E-3</v>
      </c>
      <c r="EW55" s="1">
        <v>2.94707E-3</v>
      </c>
      <c r="EX55" s="1">
        <v>4.0634800000000004E-3</v>
      </c>
      <c r="EY55" s="1">
        <v>5.1314400000000001E-3</v>
      </c>
      <c r="FA55" s="1" t="s">
        <v>26</v>
      </c>
      <c r="FC55" s="1">
        <v>2.65</v>
      </c>
      <c r="FD55" s="1">
        <v>1.18329E-4</v>
      </c>
      <c r="FE55" s="1">
        <v>1.0408600000000001E-4</v>
      </c>
      <c r="FF55" s="1">
        <v>9.3856699999999999E-5</v>
      </c>
      <c r="FG55" s="1">
        <v>8.5881800000000002E-5</v>
      </c>
      <c r="FH55" s="1">
        <v>7.9457700000000003E-5</v>
      </c>
      <c r="FJ55" s="1" t="s">
        <v>26</v>
      </c>
      <c r="FL55" s="1">
        <v>2.65</v>
      </c>
      <c r="FM55" s="1">
        <v>8.3379999999999801E-6</v>
      </c>
      <c r="FN55" s="1">
        <v>2.6050000000000311E-5</v>
      </c>
      <c r="FO55" s="1">
        <v>4.4399999999998653E-5</v>
      </c>
      <c r="FP55" s="1">
        <v>7.2499999999998713E-5</v>
      </c>
      <c r="FQ55" s="1">
        <v>1.2469999999999658E-4</v>
      </c>
      <c r="FR55" s="1">
        <v>2.4859999999999791E-4</v>
      </c>
      <c r="FT55" s="1" t="s">
        <v>26</v>
      </c>
      <c r="FV55" s="1">
        <v>2.65</v>
      </c>
      <c r="FW55" s="1">
        <v>1.62163E-4</v>
      </c>
      <c r="FX55" s="1">
        <v>1.42103E-4</v>
      </c>
      <c r="FY55" s="1">
        <v>1.28083E-4</v>
      </c>
      <c r="FZ55" s="1">
        <v>1.1743000000000001E-4</v>
      </c>
      <c r="GA55" s="1">
        <v>1.09085E-4</v>
      </c>
      <c r="GC55" s="1" t="s">
        <v>26</v>
      </c>
      <c r="GE55" s="1">
        <v>2.65</v>
      </c>
      <c r="GF55" s="1">
        <v>7.0744800000000001E-5</v>
      </c>
      <c r="GG55" s="1">
        <v>9.3743299999999999E-4</v>
      </c>
      <c r="GH55" s="1">
        <v>2.1391700000000001E-3</v>
      </c>
      <c r="GI55" s="1">
        <v>3.4492300000000002E-3</v>
      </c>
      <c r="GJ55" s="1">
        <v>4.7787899999999998E-3</v>
      </c>
      <c r="GK55" s="1">
        <v>6.0820400000000004E-3</v>
      </c>
      <c r="GM55" s="1" t="s">
        <v>26</v>
      </c>
      <c r="GO55" s="1">
        <v>2.65</v>
      </c>
      <c r="GP55" s="1">
        <v>1.62163E-4</v>
      </c>
      <c r="GQ55" s="1">
        <v>1.42103E-4</v>
      </c>
      <c r="GR55" s="1">
        <v>1.28083E-4</v>
      </c>
      <c r="GS55" s="1">
        <v>1.1743000000000001E-4</v>
      </c>
      <c r="GT55" s="1">
        <v>1.09085E-4</v>
      </c>
      <c r="GV55" s="1" t="s">
        <v>26</v>
      </c>
      <c r="GX55" s="1">
        <v>2.65</v>
      </c>
      <c r="GY55" s="1">
        <v>8.252999999999997E-6</v>
      </c>
      <c r="GZ55" s="1">
        <v>2.4060000000000424E-5</v>
      </c>
      <c r="HA55" s="1">
        <v>3.6800000000002595E-5</v>
      </c>
      <c r="HB55" s="1">
        <v>5.4499999999997212E-5</v>
      </c>
      <c r="HC55" s="1">
        <v>8.2600000000003783E-5</v>
      </c>
      <c r="HD55" s="1">
        <v>1.3270000000000111E-4</v>
      </c>
      <c r="HF55" s="1" t="s">
        <v>26</v>
      </c>
      <c r="HH55" s="1">
        <v>2.65</v>
      </c>
      <c r="HI55" s="1">
        <v>1.4974500000000001E-4</v>
      </c>
      <c r="HJ55" s="1">
        <v>1.32483E-4</v>
      </c>
      <c r="HK55" s="1">
        <v>1.20217E-4</v>
      </c>
      <c r="HL55" s="1">
        <v>1.10784E-4</v>
      </c>
      <c r="HM55" s="1">
        <v>1.03327E-4</v>
      </c>
      <c r="HO55" s="1" t="s">
        <v>26</v>
      </c>
      <c r="HQ55" s="1">
        <v>2.65</v>
      </c>
      <c r="HR55" s="1">
        <v>6.9479699999999998E-5</v>
      </c>
      <c r="HS55" s="1">
        <v>9.0274500000000004E-4</v>
      </c>
      <c r="HT55" s="1">
        <v>2.0490299999999999E-3</v>
      </c>
      <c r="HU55" s="1">
        <v>3.29904E-3</v>
      </c>
      <c r="HV55" s="1">
        <v>4.5706899999999996E-3</v>
      </c>
      <c r="HW55" s="1">
        <v>5.8191800000000002E-3</v>
      </c>
      <c r="HY55" s="1" t="s">
        <v>26</v>
      </c>
      <c r="IA55" s="1">
        <v>2.65</v>
      </c>
      <c r="IB55" s="1">
        <v>1.4974500000000001E-4</v>
      </c>
      <c r="IC55" s="1">
        <v>1.32483E-4</v>
      </c>
      <c r="ID55" s="1">
        <v>1.20217E-4</v>
      </c>
      <c r="IE55" s="1">
        <v>1.10784E-4</v>
      </c>
      <c r="IF55" s="1">
        <v>1.03327E-4</v>
      </c>
      <c r="IH55" s="1" t="s">
        <v>26</v>
      </c>
      <c r="IJ55" s="1">
        <v>2.65</v>
      </c>
      <c r="IK55" s="1">
        <v>8.03699999999993E-6</v>
      </c>
      <c r="IL55" s="1">
        <v>2.3129999999999875E-5</v>
      </c>
      <c r="IM55" s="1">
        <v>3.5599999999996711E-5</v>
      </c>
      <c r="IN55" s="1">
        <v>5.3699999999997626E-5</v>
      </c>
      <c r="IO55" s="1">
        <v>8.4100000000003535E-5</v>
      </c>
      <c r="IP55" s="1">
        <v>1.4280000000000182E-4</v>
      </c>
      <c r="IR55" s="1" t="s">
        <v>26</v>
      </c>
      <c r="IT55" s="1">
        <v>2.65</v>
      </c>
      <c r="IU55" s="1">
        <v>1.5885699999999999E-4</v>
      </c>
      <c r="IV55" s="1">
        <v>1.3956400000000001E-4</v>
      </c>
      <c r="IW55" s="1">
        <v>1.2602199999999999E-4</v>
      </c>
      <c r="IX55" s="1">
        <v>1.15701E-4</v>
      </c>
      <c r="IY55" s="1">
        <v>1.07596E-4</v>
      </c>
      <c r="JA55" s="1" t="s">
        <v>26</v>
      </c>
      <c r="JC55" s="1">
        <v>2.65</v>
      </c>
      <c r="JD55" s="1">
        <v>7.0741000000000006E-5</v>
      </c>
      <c r="JE55" s="1">
        <v>9.3728300000000002E-4</v>
      </c>
      <c r="JF55" s="1">
        <v>2.1386500000000002E-3</v>
      </c>
      <c r="JG55" s="1">
        <v>3.4479699999999999E-3</v>
      </c>
      <c r="JH55" s="1">
        <v>4.7761399999999999E-3</v>
      </c>
      <c r="JI55" s="1">
        <v>6.0765699999999999E-3</v>
      </c>
      <c r="JK55" s="1" t="s">
        <v>26</v>
      </c>
      <c r="JM55" s="1">
        <v>2.65</v>
      </c>
      <c r="JN55" s="1">
        <v>1.5885699999999999E-4</v>
      </c>
      <c r="JO55" s="1">
        <v>1.3956400000000001E-4</v>
      </c>
      <c r="JP55" s="1">
        <v>1.2602199999999999E-4</v>
      </c>
      <c r="JQ55" s="1">
        <v>1.15701E-4</v>
      </c>
      <c r="JR55" s="1">
        <v>1.07596E-4</v>
      </c>
      <c r="JT55" s="1" t="s">
        <v>26</v>
      </c>
      <c r="JV55" s="1">
        <v>2.65</v>
      </c>
      <c r="JW55" s="1">
        <v>8.2519999999999271E-6</v>
      </c>
      <c r="JX55" s="1">
        <v>2.4099999999999969E-5</v>
      </c>
      <c r="JY55" s="1">
        <v>3.7000000000001408E-5</v>
      </c>
      <c r="JZ55" s="1">
        <v>5.5200000000001728E-5</v>
      </c>
      <c r="KA55" s="1">
        <v>8.4900000000007458E-5</v>
      </c>
      <c r="KB55" s="1">
        <v>1.3899999999999836E-4</v>
      </c>
      <c r="KD55" s="1" t="s">
        <v>26</v>
      </c>
      <c r="KF55" s="1">
        <v>2.65</v>
      </c>
      <c r="KG55" s="1">
        <v>1.4691500000000001E-4</v>
      </c>
      <c r="KH55" s="1">
        <v>1.3026800000000001E-4</v>
      </c>
      <c r="KI55" s="1">
        <v>1.1839499999999999E-4</v>
      </c>
      <c r="KJ55" s="1">
        <v>1.0924E-4</v>
      </c>
      <c r="KK55" s="1">
        <v>1.01987E-4</v>
      </c>
      <c r="KM55" s="1" t="s">
        <v>26</v>
      </c>
      <c r="KO55" s="1">
        <v>2.65</v>
      </c>
      <c r="KP55" s="1">
        <v>6.9475999999999997E-5</v>
      </c>
      <c r="KQ55" s="1">
        <v>9.0260600000000002E-4</v>
      </c>
      <c r="KR55" s="1">
        <v>2.0485500000000001E-3</v>
      </c>
      <c r="KS55" s="1">
        <v>3.2978600000000001E-3</v>
      </c>
      <c r="KT55" s="1">
        <v>4.5681100000000002E-3</v>
      </c>
      <c r="KU55" s="1">
        <v>5.8135399999999999E-3</v>
      </c>
      <c r="KW55" s="1" t="s">
        <v>26</v>
      </c>
      <c r="KY55" s="1">
        <v>2.65</v>
      </c>
      <c r="KZ55" s="1">
        <v>1.4691500000000001E-4</v>
      </c>
      <c r="LA55" s="1">
        <v>1.3026800000000001E-4</v>
      </c>
      <c r="LB55" s="1">
        <v>1.1839499999999999E-4</v>
      </c>
      <c r="LC55" s="1">
        <v>1.0924E-4</v>
      </c>
      <c r="LD55" s="1">
        <v>1.01987E-4</v>
      </c>
      <c r="LF55" s="1" t="s">
        <v>26</v>
      </c>
      <c r="LH55" s="1">
        <v>2.65</v>
      </c>
      <c r="LI55" s="1">
        <v>8.03699999999993E-6</v>
      </c>
      <c r="LJ55" s="1">
        <v>2.3160000000000347E-5</v>
      </c>
      <c r="LK55" s="1">
        <v>3.5799999999999861E-5</v>
      </c>
      <c r="LL55" s="1">
        <v>5.4499999999997212E-5</v>
      </c>
      <c r="LM55" s="1">
        <v>8.6400000000007223E-5</v>
      </c>
      <c r="LN55" s="1">
        <v>1.5040000000000005E-4</v>
      </c>
      <c r="LP55" s="1" t="s">
        <v>26</v>
      </c>
      <c r="LR55" s="1">
        <v>2.65</v>
      </c>
      <c r="LS55" s="1">
        <v>9.6314800000000002E-5</v>
      </c>
      <c r="LT55" s="1">
        <v>8.3079599999999997E-5</v>
      </c>
      <c r="LU55" s="1">
        <v>7.3625400000000002E-5</v>
      </c>
      <c r="LV55" s="1">
        <v>6.6238399999999999E-5</v>
      </c>
      <c r="LW55" s="1">
        <v>6.0229599999999997E-5</v>
      </c>
      <c r="LY55" s="1" t="s">
        <v>26</v>
      </c>
      <c r="MA55" s="1">
        <v>2.65</v>
      </c>
      <c r="MB55" s="1">
        <v>1.06598E-4</v>
      </c>
      <c r="MC55" s="1">
        <v>7.5169199999999999E-4</v>
      </c>
      <c r="MD55" s="1">
        <v>1.6327500000000001E-3</v>
      </c>
      <c r="ME55" s="1">
        <v>2.5891299999999998E-3</v>
      </c>
      <c r="MF55" s="1">
        <v>3.5344299999999999E-3</v>
      </c>
      <c r="MG55" s="1">
        <v>4.4001700000000001E-3</v>
      </c>
      <c r="MI55" s="1" t="s">
        <v>26</v>
      </c>
      <c r="MK55" s="1">
        <v>2.65</v>
      </c>
      <c r="ML55" s="1">
        <v>9.6314800000000002E-5</v>
      </c>
      <c r="MM55" s="1">
        <v>8.3079599999999997E-5</v>
      </c>
      <c r="MN55" s="1">
        <v>7.3625400000000002E-5</v>
      </c>
      <c r="MO55" s="1">
        <v>6.6238399999999999E-5</v>
      </c>
      <c r="MP55" s="1">
        <v>6.0229599999999997E-5</v>
      </c>
      <c r="MR55" s="1" t="s">
        <v>26</v>
      </c>
      <c r="MT55" s="1">
        <v>2.65</v>
      </c>
      <c r="MU55" s="1">
        <v>8.9499999999999651E-6</v>
      </c>
      <c r="MV55" s="1">
        <v>2.937000000000054E-5</v>
      </c>
      <c r="MW55" s="1">
        <v>5.4599999999998786E-5</v>
      </c>
      <c r="MX55" s="1">
        <v>9.4299999999999338E-5</v>
      </c>
      <c r="MY55" s="1">
        <v>1.7019999999999953E-4</v>
      </c>
      <c r="MZ55" s="1">
        <v>3.5829999999999684E-4</v>
      </c>
      <c r="NB55" s="1" t="s">
        <v>26</v>
      </c>
      <c r="ND55" s="1">
        <v>2.65</v>
      </c>
      <c r="NE55" s="1">
        <v>9.0694999999999998E-5</v>
      </c>
      <c r="NF55" s="1">
        <v>7.8865599999999999E-5</v>
      </c>
      <c r="NG55" s="1">
        <v>7.0295299999999998E-5</v>
      </c>
      <c r="NH55" s="1">
        <v>6.3528999999999994E-5</v>
      </c>
      <c r="NI55" s="1">
        <v>5.7979500000000003E-5</v>
      </c>
      <c r="NK55" s="1" t="s">
        <v>26</v>
      </c>
      <c r="NM55" s="1">
        <v>2.65</v>
      </c>
      <c r="NN55" s="1">
        <v>1.04505E-4</v>
      </c>
      <c r="NO55" s="1">
        <v>7.2543200000000003E-4</v>
      </c>
      <c r="NP55" s="1">
        <v>1.56653E-3</v>
      </c>
      <c r="NQ55" s="1">
        <v>2.4794499999999998E-3</v>
      </c>
      <c r="NR55" s="1">
        <v>3.38259E-3</v>
      </c>
      <c r="NS55" s="1">
        <v>4.2020599999999996E-3</v>
      </c>
      <c r="NU55" s="1" t="s">
        <v>26</v>
      </c>
      <c r="NW55" s="1">
        <v>2.65</v>
      </c>
      <c r="NX55" s="1">
        <v>9.0694999999999998E-5</v>
      </c>
      <c r="NY55" s="1">
        <v>7.8865599999999999E-5</v>
      </c>
      <c r="NZ55" s="1">
        <v>7.0295299999999998E-5</v>
      </c>
      <c r="OA55" s="1">
        <v>6.3528999999999994E-5</v>
      </c>
      <c r="OB55" s="1">
        <v>5.7979500000000003E-5</v>
      </c>
      <c r="OD55" s="1" t="s">
        <v>26</v>
      </c>
      <c r="OF55" s="1">
        <v>2.65</v>
      </c>
      <c r="OG55" s="1">
        <v>8.6900000000000727E-6</v>
      </c>
      <c r="OH55" s="1">
        <v>2.8030000000000045E-5</v>
      </c>
      <c r="OI55" s="1">
        <v>5.2400000000001009E-5</v>
      </c>
      <c r="OJ55" s="1">
        <v>9.2099999999999393E-5</v>
      </c>
      <c r="OK55" s="1">
        <v>1.7360000000000102E-4</v>
      </c>
      <c r="OL55" s="1">
        <v>3.9589999999999905E-4</v>
      </c>
      <c r="ON55" s="1" t="s">
        <v>26</v>
      </c>
      <c r="OP55" s="1">
        <v>2.65</v>
      </c>
      <c r="OQ55" s="1">
        <v>9.4838600000000004E-5</v>
      </c>
      <c r="OR55" s="1">
        <v>8.1980599999999999E-5</v>
      </c>
      <c r="OS55" s="1">
        <v>7.2762900000000001E-5</v>
      </c>
      <c r="OT55" s="1">
        <v>6.5541099999999995E-5</v>
      </c>
      <c r="OU55" s="1">
        <v>5.9654200000000002E-5</v>
      </c>
      <c r="OW55" s="1" t="s">
        <v>26</v>
      </c>
      <c r="OY55" s="1">
        <v>2.65</v>
      </c>
      <c r="OZ55" s="1">
        <v>1.0658999999999999E-4</v>
      </c>
      <c r="PA55" s="1">
        <v>7.5150900000000003E-4</v>
      </c>
      <c r="PB55" s="1">
        <v>1.6320099999999999E-3</v>
      </c>
      <c r="PC55" s="1">
        <v>2.5871000000000002E-3</v>
      </c>
      <c r="PD55" s="1">
        <v>3.52937E-3</v>
      </c>
      <c r="PE55" s="1">
        <v>4.38675E-3</v>
      </c>
      <c r="PG55" s="1" t="s">
        <v>26</v>
      </c>
      <c r="PI55" s="1">
        <v>2.65</v>
      </c>
      <c r="PJ55" s="1">
        <v>9.4838600000000004E-5</v>
      </c>
      <c r="PK55" s="1">
        <v>8.1980599999999999E-5</v>
      </c>
      <c r="PL55" s="1">
        <v>7.2762900000000001E-5</v>
      </c>
      <c r="PM55" s="1">
        <v>6.5541099999999995E-5</v>
      </c>
      <c r="PN55" s="1">
        <v>5.9654200000000002E-5</v>
      </c>
      <c r="PP55" s="1" t="s">
        <v>26</v>
      </c>
      <c r="PR55" s="1">
        <v>2.65</v>
      </c>
      <c r="PS55" s="1">
        <v>8.9499999999999651E-6</v>
      </c>
      <c r="PT55" s="1">
        <v>2.9430000000000401E-5</v>
      </c>
      <c r="PU55" s="1">
        <v>5.5000000000000747E-5</v>
      </c>
      <c r="PV55" s="1">
        <v>9.5899999999998509E-5</v>
      </c>
      <c r="PW55" s="1">
        <v>1.7599999999999978E-4</v>
      </c>
      <c r="PX55" s="1">
        <v>3.814000000000071E-4</v>
      </c>
      <c r="PZ55" s="1" t="s">
        <v>26</v>
      </c>
      <c r="QB55" s="1">
        <v>2.65</v>
      </c>
      <c r="QC55" s="1">
        <v>8.9383300000000002E-5</v>
      </c>
      <c r="QD55" s="1">
        <v>7.7873600000000006E-5</v>
      </c>
      <c r="QE55" s="1">
        <v>6.9507799999999999E-5</v>
      </c>
      <c r="QF55" s="1">
        <v>6.2886700000000002E-5</v>
      </c>
      <c r="QG55" s="1">
        <v>5.7445599999999998E-5</v>
      </c>
      <c r="QI55" s="1" t="s">
        <v>26</v>
      </c>
      <c r="QK55" s="1">
        <v>2.65</v>
      </c>
      <c r="QL55" s="1">
        <v>1.04497E-4</v>
      </c>
      <c r="QM55" s="1">
        <v>7.2526299999999997E-4</v>
      </c>
      <c r="QN55" s="1">
        <v>1.5658499999999999E-3</v>
      </c>
      <c r="QO55" s="1">
        <v>2.4775399999999999E-3</v>
      </c>
      <c r="QP55" s="1">
        <v>3.3776600000000002E-3</v>
      </c>
      <c r="QQ55" s="1">
        <v>4.1878999999999996E-3</v>
      </c>
      <c r="QS55" s="1" t="s">
        <v>26</v>
      </c>
      <c r="QU55" s="1">
        <v>2.65</v>
      </c>
      <c r="QV55" s="1">
        <v>8.9383300000000002E-5</v>
      </c>
      <c r="QW55" s="1">
        <v>7.7873600000000006E-5</v>
      </c>
      <c r="QX55" s="1">
        <v>6.9507799999999999E-5</v>
      </c>
      <c r="QY55" s="1">
        <v>6.2886700000000002E-5</v>
      </c>
      <c r="QZ55" s="1">
        <v>5.7445599999999998E-5</v>
      </c>
      <c r="RB55" s="1" t="s">
        <v>26</v>
      </c>
      <c r="RD55" s="1">
        <v>2.65</v>
      </c>
      <c r="RE55" s="1">
        <v>8.6900000000000727E-6</v>
      </c>
      <c r="RF55" s="1">
        <v>2.8079999999999748E-5</v>
      </c>
      <c r="RG55" s="1">
        <v>5.2700000000001396E-5</v>
      </c>
      <c r="RH55" s="1">
        <v>9.3599999999999158E-5</v>
      </c>
      <c r="RI55" s="1">
        <v>1.7960000000000008E-4</v>
      </c>
      <c r="RJ55" s="1">
        <v>4.2089999999999798E-4</v>
      </c>
    </row>
    <row r="56" spans="24:478" x14ac:dyDescent="0.2">
      <c r="X56" s="1" t="s">
        <v>26</v>
      </c>
      <c r="Z56" s="1">
        <v>2.7</v>
      </c>
      <c r="AA56" s="1">
        <v>1.3144E-4</v>
      </c>
      <c r="AB56" s="1">
        <v>1.14801E-4</v>
      </c>
      <c r="AC56" s="1">
        <v>1.0310900000000001E-4</v>
      </c>
      <c r="AD56" s="1">
        <v>9.4147600000000006E-5</v>
      </c>
      <c r="AE56" s="1">
        <v>8.7034500000000002E-5</v>
      </c>
      <c r="AG56" s="1" t="s">
        <v>26</v>
      </c>
      <c r="AI56" s="1">
        <v>2.7</v>
      </c>
      <c r="AJ56" s="1">
        <v>8.7202900000000005E-5</v>
      </c>
      <c r="AK56" s="1">
        <v>8.5579899999999997E-4</v>
      </c>
      <c r="AL56" s="1">
        <v>1.9218499999999999E-3</v>
      </c>
      <c r="AM56" s="1">
        <v>3.0853199999999999E-3</v>
      </c>
      <c r="AN56" s="1">
        <v>4.2571400000000004E-3</v>
      </c>
      <c r="AO56" s="1">
        <v>5.3848799999999999E-3</v>
      </c>
      <c r="AQ56" s="1" t="s">
        <v>26</v>
      </c>
      <c r="AS56" s="1">
        <v>2.7</v>
      </c>
      <c r="AT56" s="1">
        <v>1.3144E-4</v>
      </c>
      <c r="AU56" s="1">
        <v>1.14801E-4</v>
      </c>
      <c r="AV56" s="1">
        <v>1.0310900000000001E-4</v>
      </c>
      <c r="AW56" s="1">
        <v>9.4147600000000006E-5</v>
      </c>
      <c r="AX56" s="1">
        <v>8.7034500000000002E-5</v>
      </c>
      <c r="AZ56" s="1" t="s">
        <v>26</v>
      </c>
      <c r="BB56" s="1">
        <v>2.7</v>
      </c>
      <c r="BC56" s="1">
        <v>8.5460000000000296E-6</v>
      </c>
      <c r="BD56" s="1">
        <v>2.6750000000000491E-5</v>
      </c>
      <c r="BE56" s="1">
        <v>4.4800000000000615E-5</v>
      </c>
      <c r="BF56" s="1">
        <v>7.0299999999998768E-5</v>
      </c>
      <c r="BG56" s="1">
        <v>1.1309999999999609E-4</v>
      </c>
      <c r="BH56" s="1">
        <v>1.9830000000000178E-4</v>
      </c>
      <c r="BJ56" s="1" t="s">
        <v>26</v>
      </c>
      <c r="BL56" s="1">
        <v>2.7</v>
      </c>
      <c r="BM56" s="1">
        <v>1.2241300000000001E-4</v>
      </c>
      <c r="BN56" s="1">
        <v>1.07859E-4</v>
      </c>
      <c r="BO56" s="1">
        <v>9.7473700000000002E-5</v>
      </c>
      <c r="BP56" s="1">
        <v>8.9425799999999993E-5</v>
      </c>
      <c r="BQ56" s="1">
        <v>8.2982899999999995E-5</v>
      </c>
      <c r="BS56" s="1" t="s">
        <v>26</v>
      </c>
      <c r="BU56" s="1">
        <v>2.7</v>
      </c>
      <c r="BV56" s="1">
        <v>8.5575599999999994E-5</v>
      </c>
      <c r="BW56" s="1">
        <v>8.2482599999999997E-4</v>
      </c>
      <c r="BX56" s="1">
        <v>1.84184E-3</v>
      </c>
      <c r="BY56" s="1">
        <v>2.95211E-3</v>
      </c>
      <c r="BZ56" s="1">
        <v>4.0729800000000004E-3</v>
      </c>
      <c r="CA56" s="1">
        <v>5.1515900000000002E-3</v>
      </c>
      <c r="CC56" s="1" t="s">
        <v>26</v>
      </c>
      <c r="CE56" s="1">
        <v>2.7</v>
      </c>
      <c r="CF56" s="1">
        <v>1.2241300000000001E-4</v>
      </c>
      <c r="CG56" s="1">
        <v>1.07859E-4</v>
      </c>
      <c r="CH56" s="1">
        <v>9.7473700000000002E-5</v>
      </c>
      <c r="CI56" s="1">
        <v>8.9425799999999993E-5</v>
      </c>
      <c r="CJ56" s="1">
        <v>8.2982899999999995E-5</v>
      </c>
      <c r="CL56" s="1" t="s">
        <v>26</v>
      </c>
      <c r="CN56" s="1">
        <v>2.7</v>
      </c>
      <c r="CO56" s="1">
        <v>8.3089999999999843E-6</v>
      </c>
      <c r="CP56" s="1">
        <v>2.5620000000000046E-5</v>
      </c>
      <c r="CQ56" s="1">
        <v>4.3099999999999869E-5</v>
      </c>
      <c r="CR56" s="1">
        <v>6.8999999999997815E-5</v>
      </c>
      <c r="CS56" s="1">
        <v>1.1480000000000333E-4</v>
      </c>
      <c r="CT56" s="1">
        <v>2.156000000000031E-4</v>
      </c>
      <c r="CV56" s="1" t="s">
        <v>26</v>
      </c>
      <c r="CX56" s="1">
        <v>2.7</v>
      </c>
      <c r="CY56" s="1">
        <v>1.29049E-4</v>
      </c>
      <c r="CZ56" s="1">
        <v>1.12976E-4</v>
      </c>
      <c r="DA56" s="1">
        <v>1.0163800000000001E-4</v>
      </c>
      <c r="DB56" s="1">
        <v>9.2922800000000004E-5</v>
      </c>
      <c r="DC56" s="1">
        <v>8.5989799999999994E-5</v>
      </c>
      <c r="DE56" s="1" t="s">
        <v>26</v>
      </c>
      <c r="DG56" s="1">
        <v>2.7</v>
      </c>
      <c r="DH56" s="1">
        <v>8.7197500000000007E-5</v>
      </c>
      <c r="DI56" s="1">
        <v>8.5563299999999996E-4</v>
      </c>
      <c r="DJ56" s="1">
        <v>1.92122E-3</v>
      </c>
      <c r="DK56" s="1">
        <v>3.0837299999999998E-3</v>
      </c>
      <c r="DL56" s="1">
        <v>4.2535999999999997E-3</v>
      </c>
      <c r="DM56" s="1">
        <v>5.3769500000000001E-3</v>
      </c>
      <c r="DO56" s="1" t="s">
        <v>26</v>
      </c>
      <c r="DQ56" s="1">
        <v>2.7</v>
      </c>
      <c r="DR56" s="1">
        <v>1.29049E-4</v>
      </c>
      <c r="DS56" s="1">
        <v>1.12976E-4</v>
      </c>
      <c r="DT56" s="1">
        <v>1.0163800000000001E-4</v>
      </c>
      <c r="DU56" s="1">
        <v>9.2922800000000004E-5</v>
      </c>
      <c r="DV56" s="1">
        <v>8.5989799999999994E-5</v>
      </c>
      <c r="DX56" s="1" t="s">
        <v>26</v>
      </c>
      <c r="DZ56" s="1">
        <v>2.7</v>
      </c>
      <c r="EA56" s="1">
        <v>8.5449999999999597E-6</v>
      </c>
      <c r="EB56" s="1">
        <v>2.6800000000000194E-5</v>
      </c>
      <c r="EC56" s="1">
        <v>4.4999999999999427E-5</v>
      </c>
      <c r="ED56" s="1">
        <v>7.1400000000000909E-5</v>
      </c>
      <c r="EE56" s="1">
        <v>1.164000000000025E-4</v>
      </c>
      <c r="EF56" s="1">
        <v>2.0909999999999833E-4</v>
      </c>
      <c r="EH56" s="1" t="s">
        <v>26</v>
      </c>
      <c r="EJ56" s="1">
        <v>2.7</v>
      </c>
      <c r="EK56" s="1">
        <v>1.20333E-4</v>
      </c>
      <c r="EL56" s="1">
        <v>1.0624399999999999E-4</v>
      </c>
      <c r="EM56" s="1">
        <v>9.6155800000000005E-5</v>
      </c>
      <c r="EN56" s="1">
        <v>8.8318200000000004E-5</v>
      </c>
      <c r="EO56" s="1">
        <v>8.2031099999999995E-5</v>
      </c>
      <c r="EQ56" s="1" t="s">
        <v>26</v>
      </c>
      <c r="ES56" s="1">
        <v>2.7</v>
      </c>
      <c r="ET56" s="1">
        <v>8.5570399999999996E-5</v>
      </c>
      <c r="EU56" s="1">
        <v>8.2467200000000004E-4</v>
      </c>
      <c r="EV56" s="1">
        <v>1.8412599999999999E-3</v>
      </c>
      <c r="EW56" s="1">
        <v>2.9506300000000001E-3</v>
      </c>
      <c r="EX56" s="1">
        <v>4.0695499999999999E-3</v>
      </c>
      <c r="EY56" s="1">
        <v>5.1433299999999998E-3</v>
      </c>
      <c r="FA56" s="1" t="s">
        <v>26</v>
      </c>
      <c r="FC56" s="1">
        <v>2.7</v>
      </c>
      <c r="FD56" s="1">
        <v>1.20333E-4</v>
      </c>
      <c r="FE56" s="1">
        <v>1.0624399999999999E-4</v>
      </c>
      <c r="FF56" s="1">
        <v>9.6155800000000005E-5</v>
      </c>
      <c r="FG56" s="1">
        <v>8.8318200000000004E-5</v>
      </c>
      <c r="FH56" s="1">
        <v>8.2031099999999995E-5</v>
      </c>
      <c r="FJ56" s="1" t="s">
        <v>26</v>
      </c>
      <c r="FL56" s="1">
        <v>2.7</v>
      </c>
      <c r="FM56" s="1">
        <v>8.3089999999999843E-6</v>
      </c>
      <c r="FN56" s="1">
        <v>2.5660000000000676E-5</v>
      </c>
      <c r="FO56" s="1">
        <v>4.3300000000000849E-5</v>
      </c>
      <c r="FP56" s="1">
        <v>6.9900000000001143E-5</v>
      </c>
      <c r="FQ56" s="1">
        <v>1.1829999999999989E-4</v>
      </c>
      <c r="FR56" s="1">
        <v>2.2849999999999588E-4</v>
      </c>
      <c r="FT56" s="1" t="s">
        <v>26</v>
      </c>
      <c r="FV56" s="1">
        <v>2.7</v>
      </c>
      <c r="FW56" s="1">
        <v>1.65255E-4</v>
      </c>
      <c r="FX56" s="1">
        <v>1.45372E-4</v>
      </c>
      <c r="FY56" s="1">
        <v>1.3152500000000001E-4</v>
      </c>
      <c r="FZ56" s="1">
        <v>1.2104699999999999E-4</v>
      </c>
      <c r="GA56" s="1">
        <v>1.1288100000000001E-4</v>
      </c>
      <c r="GC56" s="1" t="s">
        <v>26</v>
      </c>
      <c r="GE56" s="1">
        <v>2.7</v>
      </c>
      <c r="GF56" s="1">
        <v>7.1156999999999997E-5</v>
      </c>
      <c r="GG56" s="1">
        <v>9.3862700000000004E-4</v>
      </c>
      <c r="GH56" s="1">
        <v>2.1409900000000002E-3</v>
      </c>
      <c r="GI56" s="1">
        <v>3.4519099999999999E-3</v>
      </c>
      <c r="GJ56" s="1">
        <v>4.7828300000000001E-3</v>
      </c>
      <c r="GK56" s="1">
        <v>6.0884800000000003E-3</v>
      </c>
      <c r="GM56" s="1" t="s">
        <v>26</v>
      </c>
      <c r="GO56" s="1">
        <v>2.7</v>
      </c>
      <c r="GP56" s="1">
        <v>1.65255E-4</v>
      </c>
      <c r="GQ56" s="1">
        <v>1.45372E-4</v>
      </c>
      <c r="GR56" s="1">
        <v>1.3152500000000001E-4</v>
      </c>
      <c r="GS56" s="1">
        <v>1.2104699999999999E-4</v>
      </c>
      <c r="GT56" s="1">
        <v>1.1288100000000001E-4</v>
      </c>
      <c r="GV56" s="1" t="s">
        <v>26</v>
      </c>
      <c r="GX56" s="1">
        <v>2.7</v>
      </c>
      <c r="GY56" s="1">
        <v>8.2349999999999576E-6</v>
      </c>
      <c r="GZ56" s="1">
        <v>2.3710000000000334E-5</v>
      </c>
      <c r="HA56" s="1">
        <v>3.5999999999998673E-5</v>
      </c>
      <c r="HB56" s="1">
        <v>5.2799999999998634E-5</v>
      </c>
      <c r="HC56" s="1">
        <v>7.9199999999997954E-5</v>
      </c>
      <c r="HD56" s="1">
        <v>1.2519999999999361E-4</v>
      </c>
      <c r="HF56" s="1" t="s">
        <v>26</v>
      </c>
      <c r="HH56" s="1">
        <v>2.7</v>
      </c>
      <c r="HI56" s="1">
        <v>1.5238099999999999E-4</v>
      </c>
      <c r="HJ56" s="1">
        <v>1.3532400000000001E-4</v>
      </c>
      <c r="HK56" s="1">
        <v>1.2324800000000001E-4</v>
      </c>
      <c r="HL56" s="1">
        <v>1.1400099999999999E-4</v>
      </c>
      <c r="HM56" s="1">
        <v>1.0673E-4</v>
      </c>
      <c r="HO56" s="1" t="s">
        <v>26</v>
      </c>
      <c r="HQ56" s="1">
        <v>2.7</v>
      </c>
      <c r="HR56" s="1">
        <v>6.9881099999999997E-5</v>
      </c>
      <c r="HS56" s="1">
        <v>9.0389300000000001E-4</v>
      </c>
      <c r="HT56" s="1">
        <v>2.0507899999999998E-3</v>
      </c>
      <c r="HU56" s="1">
        <v>3.30168E-3</v>
      </c>
      <c r="HV56" s="1">
        <v>4.5748000000000004E-3</v>
      </c>
      <c r="HW56" s="1">
        <v>5.8260899999999999E-3</v>
      </c>
      <c r="HY56" s="1" t="s">
        <v>26</v>
      </c>
      <c r="IA56" s="1">
        <v>2.7</v>
      </c>
      <c r="IB56" s="1">
        <v>1.5238099999999999E-4</v>
      </c>
      <c r="IC56" s="1">
        <v>1.3532400000000001E-4</v>
      </c>
      <c r="ID56" s="1">
        <v>1.2324800000000001E-4</v>
      </c>
      <c r="IE56" s="1">
        <v>1.1400099999999999E-4</v>
      </c>
      <c r="IF56" s="1">
        <v>1.0673E-4</v>
      </c>
      <c r="IH56" s="1" t="s">
        <v>26</v>
      </c>
      <c r="IJ56" s="1">
        <v>2.7</v>
      </c>
      <c r="IK56" s="1">
        <v>8.0179999999999561E-6</v>
      </c>
      <c r="IL56" s="1">
        <v>2.2789999999999943E-5</v>
      </c>
      <c r="IM56" s="1">
        <v>3.4800000000001463E-5</v>
      </c>
      <c r="IN56" s="1">
        <v>5.1999999999999048E-5</v>
      </c>
      <c r="IO56" s="1">
        <v>8.0399999999999501E-5</v>
      </c>
      <c r="IP56" s="1">
        <v>1.3400000000000206E-4</v>
      </c>
      <c r="IR56" s="1" t="s">
        <v>26</v>
      </c>
      <c r="IT56" s="1">
        <v>2.7</v>
      </c>
      <c r="IU56" s="1">
        <v>1.6182100000000001E-4</v>
      </c>
      <c r="IV56" s="1">
        <v>1.42714E-4</v>
      </c>
      <c r="IW56" s="1">
        <v>1.2935099999999999E-4</v>
      </c>
      <c r="IX56" s="1">
        <v>1.19208E-4</v>
      </c>
      <c r="IY56" s="1">
        <v>1.11285E-4</v>
      </c>
      <c r="JA56" s="1" t="s">
        <v>26</v>
      </c>
      <c r="JC56" s="1">
        <v>2.7</v>
      </c>
      <c r="JD56" s="1">
        <v>7.1153099999999995E-5</v>
      </c>
      <c r="JE56" s="1">
        <v>9.3847899999999998E-4</v>
      </c>
      <c r="JF56" s="1">
        <v>2.1404800000000002E-3</v>
      </c>
      <c r="JG56" s="1">
        <v>3.4506900000000002E-3</v>
      </c>
      <c r="JH56" s="1">
        <v>4.7802900000000004E-3</v>
      </c>
      <c r="JI56" s="1">
        <v>6.0833099999999998E-3</v>
      </c>
      <c r="JK56" s="1" t="s">
        <v>26</v>
      </c>
      <c r="JM56" s="1">
        <v>2.7</v>
      </c>
      <c r="JN56" s="1">
        <v>1.6182100000000001E-4</v>
      </c>
      <c r="JO56" s="1">
        <v>1.42714E-4</v>
      </c>
      <c r="JP56" s="1">
        <v>1.2935099999999999E-4</v>
      </c>
      <c r="JQ56" s="1">
        <v>1.19208E-4</v>
      </c>
      <c r="JR56" s="1">
        <v>1.11285E-4</v>
      </c>
      <c r="JT56" s="1" t="s">
        <v>26</v>
      </c>
      <c r="JV56" s="1">
        <v>2.7</v>
      </c>
      <c r="JW56" s="1">
        <v>8.2339999999998876E-6</v>
      </c>
      <c r="JX56" s="1">
        <v>2.3749999999999879E-5</v>
      </c>
      <c r="JY56" s="1">
        <v>3.6199999999997485E-5</v>
      </c>
      <c r="JZ56" s="1">
        <v>5.3600000000002556E-5</v>
      </c>
      <c r="KA56" s="1">
        <v>8.130000000000283E-5</v>
      </c>
      <c r="KB56" s="1">
        <v>1.3110000000000194E-4</v>
      </c>
      <c r="KD56" s="1" t="s">
        <v>26</v>
      </c>
      <c r="KF56" s="1">
        <v>2.7</v>
      </c>
      <c r="KG56" s="1">
        <v>1.4944900000000001E-4</v>
      </c>
      <c r="KH56" s="1">
        <v>1.3301200000000001E-4</v>
      </c>
      <c r="KI56" s="1">
        <v>1.21332E-4</v>
      </c>
      <c r="KJ56" s="1">
        <v>1.12365E-4</v>
      </c>
      <c r="KK56" s="1">
        <v>1.05299E-4</v>
      </c>
      <c r="KM56" s="1" t="s">
        <v>26</v>
      </c>
      <c r="KO56" s="1">
        <v>2.7</v>
      </c>
      <c r="KP56" s="1">
        <v>6.9877399999999996E-5</v>
      </c>
      <c r="KQ56" s="1">
        <v>9.0375600000000003E-4</v>
      </c>
      <c r="KR56" s="1">
        <v>2.05032E-3</v>
      </c>
      <c r="KS56" s="1">
        <v>3.3005399999999998E-3</v>
      </c>
      <c r="KT56" s="1">
        <v>4.5723300000000003E-3</v>
      </c>
      <c r="KU56" s="1">
        <v>5.8208000000000001E-3</v>
      </c>
      <c r="KW56" s="1" t="s">
        <v>26</v>
      </c>
      <c r="KY56" s="1">
        <v>2.7</v>
      </c>
      <c r="KZ56" s="1">
        <v>1.4944900000000001E-4</v>
      </c>
      <c r="LA56" s="1">
        <v>1.3301200000000001E-4</v>
      </c>
      <c r="LB56" s="1">
        <v>1.21332E-4</v>
      </c>
      <c r="LC56" s="1">
        <v>1.12365E-4</v>
      </c>
      <c r="LD56" s="1">
        <v>1.05299E-4</v>
      </c>
      <c r="LF56" s="1" t="s">
        <v>26</v>
      </c>
      <c r="LH56" s="1">
        <v>2.7</v>
      </c>
      <c r="LI56" s="1">
        <v>8.0180000000000916E-6</v>
      </c>
      <c r="LJ56" s="1">
        <v>2.2829999999999488E-5</v>
      </c>
      <c r="LK56" s="1">
        <v>3.5000000000000275E-5</v>
      </c>
      <c r="LL56" s="1">
        <v>5.2699999999999228E-5</v>
      </c>
      <c r="LM56" s="1">
        <v>8.259999999999511E-5</v>
      </c>
      <c r="LN56" s="1">
        <v>1.4059999999999754E-4</v>
      </c>
      <c r="LP56" s="1" t="s">
        <v>26</v>
      </c>
      <c r="LR56" s="1">
        <v>2.7</v>
      </c>
      <c r="LS56" s="1">
        <v>9.7987500000000003E-5</v>
      </c>
      <c r="LT56" s="1">
        <v>8.4832800000000005E-5</v>
      </c>
      <c r="LU56" s="1">
        <v>7.5455600000000003E-5</v>
      </c>
      <c r="LV56" s="1">
        <v>6.8144899999999999E-5</v>
      </c>
      <c r="LW56" s="1">
        <v>6.2213599999999997E-5</v>
      </c>
      <c r="LY56" s="1" t="s">
        <v>26</v>
      </c>
      <c r="MA56" s="1">
        <v>2.7</v>
      </c>
      <c r="MB56" s="1">
        <v>1.07044E-4</v>
      </c>
      <c r="MC56" s="1">
        <v>7.5314800000000003E-4</v>
      </c>
      <c r="MD56" s="1">
        <v>1.6354399999999999E-3</v>
      </c>
      <c r="ME56" s="1">
        <v>2.5937600000000001E-3</v>
      </c>
      <c r="MF56" s="1">
        <v>3.5426899999999998E-3</v>
      </c>
      <c r="MG56" s="1">
        <v>4.4172899999999999E-3</v>
      </c>
      <c r="MI56" s="1" t="s">
        <v>26</v>
      </c>
      <c r="MK56" s="1">
        <v>2.7</v>
      </c>
      <c r="ML56" s="1">
        <v>9.7987500000000003E-5</v>
      </c>
      <c r="MM56" s="1">
        <v>8.4832800000000005E-5</v>
      </c>
      <c r="MN56" s="1">
        <v>7.5455600000000003E-5</v>
      </c>
      <c r="MO56" s="1">
        <v>6.8144899999999999E-5</v>
      </c>
      <c r="MP56" s="1">
        <v>6.2213599999999997E-5</v>
      </c>
      <c r="MR56" s="1" t="s">
        <v>26</v>
      </c>
      <c r="MT56" s="1">
        <v>2.7</v>
      </c>
      <c r="MU56" s="1">
        <v>8.899999999999991E-6</v>
      </c>
      <c r="MV56" s="1">
        <v>2.8899999999999645E-5</v>
      </c>
      <c r="MW56" s="1">
        <v>5.3199999999998427E-5</v>
      </c>
      <c r="MX56" s="1">
        <v>9.0900000000002182E-5</v>
      </c>
      <c r="MY56" s="1">
        <v>1.6090000000000275E-4</v>
      </c>
      <c r="MZ56" s="1">
        <v>3.2840000000000099E-4</v>
      </c>
      <c r="NB56" s="1" t="s">
        <v>26</v>
      </c>
      <c r="ND56" s="1">
        <v>2.7</v>
      </c>
      <c r="NE56" s="1">
        <v>9.2178700000000006E-5</v>
      </c>
      <c r="NF56" s="1">
        <v>8.0445700000000001E-5</v>
      </c>
      <c r="NG56" s="1">
        <v>7.1963699999999997E-5</v>
      </c>
      <c r="NH56" s="1">
        <v>6.5282499999999997E-5</v>
      </c>
      <c r="NI56" s="1">
        <v>5.9817600000000001E-5</v>
      </c>
      <c r="NK56" s="1" t="s">
        <v>26</v>
      </c>
      <c r="NM56" s="1">
        <v>2.7</v>
      </c>
      <c r="NN56" s="1">
        <v>1.04938E-4</v>
      </c>
      <c r="NO56" s="1">
        <v>7.2682200000000001E-4</v>
      </c>
      <c r="NP56" s="1">
        <v>1.56912E-3</v>
      </c>
      <c r="NQ56" s="1">
        <v>2.4839599999999999E-3</v>
      </c>
      <c r="NR56" s="1">
        <v>3.3909999999999999E-3</v>
      </c>
      <c r="NS56" s="1">
        <v>4.2209300000000003E-3</v>
      </c>
      <c r="NU56" s="1" t="s">
        <v>26</v>
      </c>
      <c r="NW56" s="1">
        <v>2.7</v>
      </c>
      <c r="NX56" s="1">
        <v>9.2178700000000006E-5</v>
      </c>
      <c r="NY56" s="1">
        <v>8.0445700000000001E-5</v>
      </c>
      <c r="NZ56" s="1">
        <v>7.1963699999999997E-5</v>
      </c>
      <c r="OA56" s="1">
        <v>6.5282499999999997E-5</v>
      </c>
      <c r="OB56" s="1">
        <v>5.9817600000000001E-5</v>
      </c>
      <c r="OD56" s="1" t="s">
        <v>26</v>
      </c>
      <c r="OF56" s="1">
        <v>2.7</v>
      </c>
      <c r="OG56" s="1">
        <v>8.639999999999963E-6</v>
      </c>
      <c r="OH56" s="1">
        <v>2.7579999999999465E-5</v>
      </c>
      <c r="OI56" s="1">
        <v>5.100000000000065E-5</v>
      </c>
      <c r="OJ56" s="1">
        <v>8.8600000000002831E-5</v>
      </c>
      <c r="OK56" s="1">
        <v>1.6350000000000032E-4</v>
      </c>
      <c r="OL56" s="1">
        <v>3.6100000000000682E-4</v>
      </c>
      <c r="ON56" s="1" t="s">
        <v>26</v>
      </c>
      <c r="OP56" s="1">
        <v>2.7</v>
      </c>
      <c r="OQ56" s="1">
        <v>9.64593E-5</v>
      </c>
      <c r="OR56" s="1">
        <v>8.3686599999999999E-5</v>
      </c>
      <c r="OS56" s="1">
        <v>7.4549199999999994E-5</v>
      </c>
      <c r="OT56" s="1">
        <v>6.7406599999999999E-5</v>
      </c>
      <c r="OU56" s="1">
        <v>6.1599200000000005E-5</v>
      </c>
      <c r="OW56" s="1" t="s">
        <v>26</v>
      </c>
      <c r="OY56" s="1">
        <v>2.7</v>
      </c>
      <c r="OZ56" s="1">
        <v>1.07036E-4</v>
      </c>
      <c r="PA56" s="1">
        <v>7.5296800000000002E-4</v>
      </c>
      <c r="PB56" s="1">
        <v>1.6347200000000001E-3</v>
      </c>
      <c r="PC56" s="1">
        <v>2.5918E-3</v>
      </c>
      <c r="PD56" s="1">
        <v>3.53791E-3</v>
      </c>
      <c r="PE56" s="1">
        <v>4.4049500000000004E-3</v>
      </c>
      <c r="PG56" s="1" t="s">
        <v>26</v>
      </c>
      <c r="PI56" s="1">
        <v>2.7</v>
      </c>
      <c r="PJ56" s="1">
        <v>9.64593E-5</v>
      </c>
      <c r="PK56" s="1">
        <v>8.3686599999999999E-5</v>
      </c>
      <c r="PL56" s="1">
        <v>7.4549199999999994E-5</v>
      </c>
      <c r="PM56" s="1">
        <v>6.7406599999999999E-5</v>
      </c>
      <c r="PN56" s="1">
        <v>6.1599200000000005E-5</v>
      </c>
      <c r="PP56" s="1" t="s">
        <v>26</v>
      </c>
      <c r="PR56" s="1">
        <v>2.7</v>
      </c>
      <c r="PS56" s="1">
        <v>8.9100000000000129E-6</v>
      </c>
      <c r="PT56" s="1">
        <v>2.8949999999999348E-5</v>
      </c>
      <c r="PU56" s="1">
        <v>5.3600000000000388E-5</v>
      </c>
      <c r="PV56" s="1">
        <v>9.2199999999998799E-5</v>
      </c>
      <c r="PW56" s="1">
        <v>1.6609999999999788E-4</v>
      </c>
      <c r="PX56" s="1">
        <v>3.4870000000000181E-4</v>
      </c>
      <c r="PZ56" s="1" t="s">
        <v>26</v>
      </c>
      <c r="QB56" s="1">
        <v>2.7</v>
      </c>
      <c r="QC56" s="1">
        <v>9.0823399999999995E-5</v>
      </c>
      <c r="QD56" s="1">
        <v>7.94131E-5</v>
      </c>
      <c r="QE56" s="1">
        <v>7.1137900000000002E-5</v>
      </c>
      <c r="QF56" s="1">
        <v>6.46039E-5</v>
      </c>
      <c r="QG56" s="1">
        <v>5.9248800000000001E-5</v>
      </c>
      <c r="QI56" s="1" t="s">
        <v>26</v>
      </c>
      <c r="QK56" s="1">
        <v>2.7</v>
      </c>
      <c r="QL56" s="1">
        <v>1.04931E-4</v>
      </c>
      <c r="QM56" s="1">
        <v>7.26656E-4</v>
      </c>
      <c r="QN56" s="1">
        <v>1.5684500000000001E-3</v>
      </c>
      <c r="QO56" s="1">
        <v>2.4821299999999999E-3</v>
      </c>
      <c r="QP56" s="1">
        <v>3.3863500000000002E-3</v>
      </c>
      <c r="QQ56" s="1">
        <v>4.2079700000000001E-3</v>
      </c>
      <c r="QS56" s="1" t="s">
        <v>26</v>
      </c>
      <c r="QU56" s="1">
        <v>2.7</v>
      </c>
      <c r="QV56" s="1">
        <v>9.0823399999999995E-5</v>
      </c>
      <c r="QW56" s="1">
        <v>7.94131E-5</v>
      </c>
      <c r="QX56" s="1">
        <v>7.1137900000000002E-5</v>
      </c>
      <c r="QY56" s="1">
        <v>6.46039E-5</v>
      </c>
      <c r="QZ56" s="1">
        <v>5.9248800000000001E-5</v>
      </c>
      <c r="RB56" s="1" t="s">
        <v>26</v>
      </c>
      <c r="RD56" s="1">
        <v>2.7</v>
      </c>
      <c r="RE56" s="1">
        <v>8.6499999999999849E-6</v>
      </c>
      <c r="RF56" s="1">
        <v>2.7630000000000252E-5</v>
      </c>
      <c r="RG56" s="1">
        <v>5.1300000000001037E-5</v>
      </c>
      <c r="RH56" s="1">
        <v>9.0000000000003191E-5</v>
      </c>
      <c r="RI56" s="1">
        <v>1.6869999999999976E-4</v>
      </c>
      <c r="RJ56" s="1">
        <v>3.8370000000000212E-4</v>
      </c>
    </row>
    <row r="57" spans="24:478" x14ac:dyDescent="0.2">
      <c r="X57" s="1" t="s">
        <v>26</v>
      </c>
      <c r="Z57" s="1">
        <v>2.75</v>
      </c>
      <c r="AA57" s="1">
        <v>1.3378700000000001E-4</v>
      </c>
      <c r="AB57" s="1">
        <v>1.17273E-4</v>
      </c>
      <c r="AC57" s="1">
        <v>1.05703E-4</v>
      </c>
      <c r="AD57" s="1">
        <v>9.6862999999999997E-5</v>
      </c>
      <c r="AE57" s="1">
        <v>8.9874499999999995E-5</v>
      </c>
      <c r="AG57" s="1" t="s">
        <v>26</v>
      </c>
      <c r="AI57" s="1">
        <v>2.75</v>
      </c>
      <c r="AJ57" s="1">
        <v>8.7629500000000005E-5</v>
      </c>
      <c r="AK57" s="1">
        <v>8.5712600000000005E-4</v>
      </c>
      <c r="AL57" s="1">
        <v>1.92406E-3</v>
      </c>
      <c r="AM57" s="1">
        <v>3.0887699999999998E-3</v>
      </c>
      <c r="AN57" s="1">
        <v>4.2626599999999997E-3</v>
      </c>
      <c r="AO57" s="1">
        <v>5.3944600000000002E-3</v>
      </c>
      <c r="AQ57" s="1" t="s">
        <v>26</v>
      </c>
      <c r="AS57" s="1">
        <v>2.75</v>
      </c>
      <c r="AT57" s="1">
        <v>1.3378700000000001E-4</v>
      </c>
      <c r="AU57" s="1">
        <v>1.17273E-4</v>
      </c>
      <c r="AV57" s="1">
        <v>1.05703E-4</v>
      </c>
      <c r="AW57" s="1">
        <v>9.6862999999999997E-5</v>
      </c>
      <c r="AX57" s="1">
        <v>8.9874499999999995E-5</v>
      </c>
      <c r="AZ57" s="1" t="s">
        <v>26</v>
      </c>
      <c r="BB57" s="1">
        <v>2.75</v>
      </c>
      <c r="BC57" s="1">
        <v>8.5180000000000055E-6</v>
      </c>
      <c r="BD57" s="1">
        <v>2.635999999999989E-5</v>
      </c>
      <c r="BE57" s="1">
        <v>4.3600000000001432E-5</v>
      </c>
      <c r="BF57" s="1">
        <v>6.7999999999999728E-5</v>
      </c>
      <c r="BG57" s="1">
        <v>1.0819999999999965E-4</v>
      </c>
      <c r="BH57" s="1">
        <v>1.8559999999999996E-4</v>
      </c>
      <c r="BJ57" s="1" t="s">
        <v>26</v>
      </c>
      <c r="BL57" s="1">
        <v>2.75</v>
      </c>
      <c r="BM57" s="1">
        <v>1.24449E-4</v>
      </c>
      <c r="BN57" s="1">
        <v>1.10041E-4</v>
      </c>
      <c r="BO57" s="1">
        <v>9.9790999999999994E-5</v>
      </c>
      <c r="BP57" s="1">
        <v>9.1874900000000004E-5</v>
      </c>
      <c r="BQ57" s="1">
        <v>8.5563599999999995E-5</v>
      </c>
      <c r="BS57" s="1" t="s">
        <v>26</v>
      </c>
      <c r="BU57" s="1">
        <v>2.75</v>
      </c>
      <c r="BV57" s="1">
        <v>8.5990300000000002E-5</v>
      </c>
      <c r="BW57" s="1">
        <v>8.2609700000000003E-4</v>
      </c>
      <c r="BX57" s="1">
        <v>1.8439699999999999E-3</v>
      </c>
      <c r="BY57" s="1">
        <v>2.9554999999999998E-3</v>
      </c>
      <c r="BZ57" s="1">
        <v>4.0785800000000001E-3</v>
      </c>
      <c r="CA57" s="1">
        <v>5.1619500000000002E-3</v>
      </c>
      <c r="CC57" s="1" t="s">
        <v>26</v>
      </c>
      <c r="CE57" s="1">
        <v>2.75</v>
      </c>
      <c r="CF57" s="1">
        <v>1.24449E-4</v>
      </c>
      <c r="CG57" s="1">
        <v>1.10041E-4</v>
      </c>
      <c r="CH57" s="1">
        <v>9.9790999999999994E-5</v>
      </c>
      <c r="CI57" s="1">
        <v>9.1874900000000004E-5</v>
      </c>
      <c r="CJ57" s="1">
        <v>8.5563599999999995E-5</v>
      </c>
      <c r="CL57" s="1" t="s">
        <v>26</v>
      </c>
      <c r="CN57" s="1">
        <v>2.75</v>
      </c>
      <c r="CO57" s="1">
        <v>8.2820000000000284E-6</v>
      </c>
      <c r="CP57" s="1">
        <v>2.524000000000068E-5</v>
      </c>
      <c r="CQ57" s="1">
        <v>4.2000000000000086E-5</v>
      </c>
      <c r="CR57" s="1">
        <v>6.6599999999999356E-5</v>
      </c>
      <c r="CS57" s="1">
        <v>1.0940000000000121E-4</v>
      </c>
      <c r="CT57" s="1">
        <v>2.0010000000000064E-4</v>
      </c>
      <c r="CV57" s="1" t="s">
        <v>26</v>
      </c>
      <c r="CX57" s="1">
        <v>2.75</v>
      </c>
      <c r="CY57" s="1">
        <v>1.3130999999999999E-4</v>
      </c>
      <c r="CZ57" s="1">
        <v>1.15369E-4</v>
      </c>
      <c r="DA57" s="1">
        <v>1.04156E-4</v>
      </c>
      <c r="DB57" s="1">
        <v>9.5565799999999999E-5</v>
      </c>
      <c r="DC57" s="1">
        <v>8.8759700000000003E-5</v>
      </c>
      <c r="DE57" s="1" t="s">
        <v>26</v>
      </c>
      <c r="DG57" s="1">
        <v>2.75</v>
      </c>
      <c r="DH57" s="1">
        <v>8.7624E-5</v>
      </c>
      <c r="DI57" s="1">
        <v>8.5696299999999997E-4</v>
      </c>
      <c r="DJ57" s="1">
        <v>1.92344E-3</v>
      </c>
      <c r="DK57" s="1">
        <v>3.0872400000000002E-3</v>
      </c>
      <c r="DL57" s="1">
        <v>4.2592799999999998E-3</v>
      </c>
      <c r="DM57" s="1">
        <v>5.3870300000000001E-3</v>
      </c>
      <c r="DO57" s="1" t="s">
        <v>26</v>
      </c>
      <c r="DQ57" s="1">
        <v>2.75</v>
      </c>
      <c r="DR57" s="1">
        <v>1.3130999999999999E-4</v>
      </c>
      <c r="DS57" s="1">
        <v>1.15369E-4</v>
      </c>
      <c r="DT57" s="1">
        <v>1.04156E-4</v>
      </c>
      <c r="DU57" s="1">
        <v>9.5565799999999999E-5</v>
      </c>
      <c r="DV57" s="1">
        <v>8.8759700000000003E-5</v>
      </c>
      <c r="DX57" s="1" t="s">
        <v>26</v>
      </c>
      <c r="DZ57" s="1">
        <v>2.75</v>
      </c>
      <c r="EA57" s="1">
        <v>8.5169999999999356E-6</v>
      </c>
      <c r="EB57" s="1">
        <v>2.640000000000052E-5</v>
      </c>
      <c r="EC57" s="1">
        <v>4.4000000000001225E-5</v>
      </c>
      <c r="ED57" s="1">
        <v>6.9100000000001869E-5</v>
      </c>
      <c r="EE57" s="1">
        <v>1.1109999999999979E-4</v>
      </c>
      <c r="EF57" s="1">
        <v>1.9509999999999563E-4</v>
      </c>
      <c r="EH57" s="1" t="s">
        <v>26</v>
      </c>
      <c r="EJ57" s="1">
        <v>2.75</v>
      </c>
      <c r="EK57" s="1">
        <v>1.22299E-4</v>
      </c>
      <c r="EL57" s="1">
        <v>1.08359E-4</v>
      </c>
      <c r="EM57" s="1">
        <v>9.8408999999999999E-5</v>
      </c>
      <c r="EN57" s="1">
        <v>9.07051E-5</v>
      </c>
      <c r="EO57" s="1">
        <v>8.4550799999999997E-5</v>
      </c>
      <c r="EQ57" s="1" t="s">
        <v>26</v>
      </c>
      <c r="ES57" s="1">
        <v>2.75</v>
      </c>
      <c r="ET57" s="1">
        <v>8.5985199999999998E-5</v>
      </c>
      <c r="EU57" s="1">
        <v>8.2594600000000004E-4</v>
      </c>
      <c r="EV57" s="1">
        <v>1.8434E-3</v>
      </c>
      <c r="EW57" s="1">
        <v>2.9540600000000001E-3</v>
      </c>
      <c r="EX57" s="1">
        <v>4.0753100000000004E-3</v>
      </c>
      <c r="EY57" s="1">
        <v>5.1542899999999997E-3</v>
      </c>
      <c r="FA57" s="1" t="s">
        <v>26</v>
      </c>
      <c r="FC57" s="1">
        <v>2.75</v>
      </c>
      <c r="FD57" s="1">
        <v>1.22299E-4</v>
      </c>
      <c r="FE57" s="1">
        <v>1.08359E-4</v>
      </c>
      <c r="FF57" s="1">
        <v>9.8408999999999999E-5</v>
      </c>
      <c r="FG57" s="1">
        <v>9.07051E-5</v>
      </c>
      <c r="FH57" s="1">
        <v>8.4550799999999997E-5</v>
      </c>
      <c r="FJ57" s="1" t="s">
        <v>26</v>
      </c>
      <c r="FL57" s="1">
        <v>2.75</v>
      </c>
      <c r="FM57" s="1">
        <v>8.2820000000000284E-6</v>
      </c>
      <c r="FN57" s="1">
        <v>2.5280000000000229E-5</v>
      </c>
      <c r="FO57" s="1">
        <v>4.2300000000000473E-5</v>
      </c>
      <c r="FP57" s="1">
        <v>6.7499999999998361E-5</v>
      </c>
      <c r="FQ57" s="1">
        <v>1.1240000000000074E-4</v>
      </c>
      <c r="FR57" s="1">
        <v>2.1110000000000475E-4</v>
      </c>
      <c r="FT57" s="1" t="s">
        <v>26</v>
      </c>
      <c r="FV57" s="1">
        <v>2.75</v>
      </c>
      <c r="FW57" s="1">
        <v>1.68297E-4</v>
      </c>
      <c r="FX57" s="1">
        <v>1.4858800000000001E-4</v>
      </c>
      <c r="FY57" s="1">
        <v>1.3490999999999999E-4</v>
      </c>
      <c r="FZ57" s="1">
        <v>1.2460100000000001E-4</v>
      </c>
      <c r="GA57" s="1">
        <v>1.1660800000000001E-4</v>
      </c>
      <c r="GC57" s="1" t="s">
        <v>26</v>
      </c>
      <c r="GE57" s="1">
        <v>2.75</v>
      </c>
      <c r="GF57" s="1">
        <v>7.1568299999999997E-5</v>
      </c>
      <c r="GG57" s="1">
        <v>9.3980400000000003E-4</v>
      </c>
      <c r="GH57" s="1">
        <v>2.14277E-3</v>
      </c>
      <c r="GI57" s="1">
        <v>3.45451E-3</v>
      </c>
      <c r="GJ57" s="1">
        <v>4.7867099999999996E-3</v>
      </c>
      <c r="GK57" s="1">
        <v>6.0945599999999997E-3</v>
      </c>
      <c r="GM57" s="1" t="s">
        <v>26</v>
      </c>
      <c r="GO57" s="1">
        <v>2.75</v>
      </c>
      <c r="GP57" s="1">
        <v>1.68297E-4</v>
      </c>
      <c r="GQ57" s="1">
        <v>1.4858800000000001E-4</v>
      </c>
      <c r="GR57" s="1">
        <v>1.3490999999999999E-4</v>
      </c>
      <c r="GS57" s="1">
        <v>1.2460100000000001E-4</v>
      </c>
      <c r="GT57" s="1">
        <v>1.1660800000000001E-4</v>
      </c>
      <c r="GV57" s="1" t="s">
        <v>26</v>
      </c>
      <c r="GX57" s="1">
        <v>2.75</v>
      </c>
      <c r="GY57" s="1">
        <v>8.2170000000000892E-6</v>
      </c>
      <c r="GZ57" s="1">
        <v>2.337999999999958E-5</v>
      </c>
      <c r="HA57" s="1">
        <v>3.5099999999999837E-5</v>
      </c>
      <c r="HB57" s="1">
        <v>5.1199999999999693E-5</v>
      </c>
      <c r="HC57" s="1">
        <v>7.6099999999999356E-5</v>
      </c>
      <c r="HD57" s="1">
        <v>1.1859999999999864E-4</v>
      </c>
      <c r="HF57" s="1" t="s">
        <v>26</v>
      </c>
      <c r="HH57" s="1">
        <v>2.75</v>
      </c>
      <c r="HI57" s="1">
        <v>1.5496800000000001E-4</v>
      </c>
      <c r="HJ57" s="1">
        <v>1.3810999999999999E-4</v>
      </c>
      <c r="HK57" s="1">
        <v>1.2621900000000001E-4</v>
      </c>
      <c r="HL57" s="1">
        <v>1.1715200000000001E-4</v>
      </c>
      <c r="HM57" s="1">
        <v>1.10061E-4</v>
      </c>
      <c r="HO57" s="1" t="s">
        <v>26</v>
      </c>
      <c r="HQ57" s="1">
        <v>2.75</v>
      </c>
      <c r="HR57" s="1">
        <v>7.0281499999999994E-5</v>
      </c>
      <c r="HS57" s="1">
        <v>9.0502400000000004E-4</v>
      </c>
      <c r="HT57" s="1">
        <v>2.05251E-3</v>
      </c>
      <c r="HU57" s="1">
        <v>3.30424E-3</v>
      </c>
      <c r="HV57" s="1">
        <v>4.5787299999999996E-3</v>
      </c>
      <c r="HW57" s="1">
        <v>5.8325800000000004E-3</v>
      </c>
      <c r="HY57" s="1" t="s">
        <v>26</v>
      </c>
      <c r="IA57" s="1">
        <v>2.75</v>
      </c>
      <c r="IB57" s="1">
        <v>1.5496800000000001E-4</v>
      </c>
      <c r="IC57" s="1">
        <v>1.3810999999999999E-4</v>
      </c>
      <c r="ID57" s="1">
        <v>1.2621900000000001E-4</v>
      </c>
      <c r="IE57" s="1">
        <v>1.1715200000000001E-4</v>
      </c>
      <c r="IF57" s="1">
        <v>1.10061E-4</v>
      </c>
      <c r="IH57" s="1" t="s">
        <v>26</v>
      </c>
      <c r="IJ57" s="1">
        <v>2.75</v>
      </c>
      <c r="IK57" s="1">
        <v>8.0010000000000222E-6</v>
      </c>
      <c r="IL57" s="1">
        <v>2.2470000000000427E-5</v>
      </c>
      <c r="IM57" s="1">
        <v>3.4000000000002033E-5</v>
      </c>
      <c r="IN57" s="1">
        <v>5.04000000000001E-5</v>
      </c>
      <c r="IO57" s="1">
        <v>7.6999999999994011E-5</v>
      </c>
      <c r="IP57" s="1">
        <v>1.2609999999999751E-4</v>
      </c>
      <c r="IR57" s="1" t="s">
        <v>26</v>
      </c>
      <c r="IT57" s="1">
        <v>2.75</v>
      </c>
      <c r="IU57" s="1">
        <v>1.64735E-4</v>
      </c>
      <c r="IV57" s="1">
        <v>1.4580999999999999E-4</v>
      </c>
      <c r="IW57" s="1">
        <v>1.3262199999999999E-4</v>
      </c>
      <c r="IX57" s="1">
        <v>1.22652E-4</v>
      </c>
      <c r="IY57" s="1">
        <v>1.14904E-4</v>
      </c>
      <c r="JA57" s="1" t="s">
        <v>26</v>
      </c>
      <c r="JC57" s="1">
        <v>2.75</v>
      </c>
      <c r="JD57" s="1">
        <v>7.1564399999999995E-5</v>
      </c>
      <c r="JE57" s="1">
        <v>9.3965800000000001E-4</v>
      </c>
      <c r="JF57" s="1">
        <v>2.1422699999999999E-3</v>
      </c>
      <c r="JG57" s="1">
        <v>3.4533300000000001E-3</v>
      </c>
      <c r="JH57" s="1">
        <v>4.7842700000000002E-3</v>
      </c>
      <c r="JI57" s="1">
        <v>6.0896800000000001E-3</v>
      </c>
      <c r="JK57" s="1" t="s">
        <v>26</v>
      </c>
      <c r="JM57" s="1">
        <v>2.75</v>
      </c>
      <c r="JN57" s="1">
        <v>1.64735E-4</v>
      </c>
      <c r="JO57" s="1">
        <v>1.4580999999999999E-4</v>
      </c>
      <c r="JP57" s="1">
        <v>1.3262199999999999E-4</v>
      </c>
      <c r="JQ57" s="1">
        <v>1.22652E-4</v>
      </c>
      <c r="JR57" s="1">
        <v>1.14904E-4</v>
      </c>
      <c r="JT57" s="1" t="s">
        <v>26</v>
      </c>
      <c r="JV57" s="1">
        <v>2.75</v>
      </c>
      <c r="JW57" s="1">
        <v>8.2170000000000892E-6</v>
      </c>
      <c r="JX57" s="1">
        <v>2.3420000000000209E-5</v>
      </c>
      <c r="JY57" s="1">
        <v>3.5299999999998656E-5</v>
      </c>
      <c r="JZ57" s="1">
        <v>5.1899999999999872E-5</v>
      </c>
      <c r="KA57" s="1">
        <v>7.7999999999996746E-5</v>
      </c>
      <c r="KB57" s="1">
        <v>1.2390000000000187E-4</v>
      </c>
      <c r="KD57" s="1" t="s">
        <v>26</v>
      </c>
      <c r="KF57" s="1">
        <v>2.75</v>
      </c>
      <c r="KG57" s="1">
        <v>1.51934E-4</v>
      </c>
      <c r="KH57" s="1">
        <v>1.3570100000000001E-4</v>
      </c>
      <c r="KI57" s="1">
        <v>1.24208E-4</v>
      </c>
      <c r="KJ57" s="1">
        <v>1.15423E-4</v>
      </c>
      <c r="KK57" s="1">
        <v>1.08538E-4</v>
      </c>
      <c r="KM57" s="1" t="s">
        <v>26</v>
      </c>
      <c r="KO57" s="1">
        <v>2.75</v>
      </c>
      <c r="KP57" s="1">
        <v>7.0277800000000007E-5</v>
      </c>
      <c r="KQ57" s="1">
        <v>9.0488899999999998E-4</v>
      </c>
      <c r="KR57" s="1">
        <v>2.0520500000000001E-3</v>
      </c>
      <c r="KS57" s="1">
        <v>3.30313E-3</v>
      </c>
      <c r="KT57" s="1">
        <v>4.5763699999999997E-3</v>
      </c>
      <c r="KU57" s="1">
        <v>5.8275999999999996E-3</v>
      </c>
      <c r="KW57" s="1" t="s">
        <v>26</v>
      </c>
      <c r="KY57" s="1">
        <v>2.75</v>
      </c>
      <c r="KZ57" s="1">
        <v>1.51934E-4</v>
      </c>
      <c r="LA57" s="1">
        <v>1.3570100000000001E-4</v>
      </c>
      <c r="LB57" s="1">
        <v>1.24208E-4</v>
      </c>
      <c r="LC57" s="1">
        <v>1.15423E-4</v>
      </c>
      <c r="LD57" s="1">
        <v>1.08538E-4</v>
      </c>
      <c r="LF57" s="1" t="s">
        <v>26</v>
      </c>
      <c r="LH57" s="1">
        <v>2.75</v>
      </c>
      <c r="LI57" s="1">
        <v>8.0010000000000222E-6</v>
      </c>
      <c r="LJ57" s="1">
        <v>2.2509999999999973E-5</v>
      </c>
      <c r="LK57" s="1">
        <v>3.4200000000000845E-5</v>
      </c>
      <c r="LL57" s="1">
        <v>5.1000000000000881E-5</v>
      </c>
      <c r="LM57" s="1">
        <v>7.8999999999999494E-5</v>
      </c>
      <c r="LN57" s="1">
        <v>1.3199999999999716E-4</v>
      </c>
      <c r="LP57" s="1" t="s">
        <v>26</v>
      </c>
      <c r="LR57" s="1">
        <v>2.75</v>
      </c>
      <c r="LS57" s="1">
        <v>9.9632300000000005E-5</v>
      </c>
      <c r="LT57" s="1">
        <v>8.6557200000000005E-5</v>
      </c>
      <c r="LU57" s="1">
        <v>7.7255800000000007E-5</v>
      </c>
      <c r="LV57" s="1">
        <v>7.0020300000000004E-5</v>
      </c>
      <c r="LW57" s="1">
        <v>6.41649E-5</v>
      </c>
      <c r="LY57" s="1" t="s">
        <v>26</v>
      </c>
      <c r="MA57" s="1">
        <v>2.75</v>
      </c>
      <c r="MB57" s="1">
        <v>1.07488E-4</v>
      </c>
      <c r="MC57" s="1">
        <v>7.5458199999999995E-4</v>
      </c>
      <c r="MD57" s="1">
        <v>1.6380699999999999E-3</v>
      </c>
      <c r="ME57" s="1">
        <v>2.59822E-3</v>
      </c>
      <c r="MF57" s="1">
        <v>3.5505200000000002E-3</v>
      </c>
      <c r="MG57" s="1">
        <v>4.4330100000000002E-3</v>
      </c>
      <c r="MI57" s="1" t="s">
        <v>26</v>
      </c>
      <c r="MK57" s="1">
        <v>2.75</v>
      </c>
      <c r="ML57" s="1">
        <v>9.9632300000000005E-5</v>
      </c>
      <c r="MM57" s="1">
        <v>8.6557200000000005E-5</v>
      </c>
      <c r="MN57" s="1">
        <v>7.7255800000000007E-5</v>
      </c>
      <c r="MO57" s="1">
        <v>7.0020300000000004E-5</v>
      </c>
      <c r="MP57" s="1">
        <v>6.41649E-5</v>
      </c>
      <c r="MR57" s="1" t="s">
        <v>26</v>
      </c>
      <c r="MT57" s="1">
        <v>2.75</v>
      </c>
      <c r="MU57" s="1">
        <v>8.8699999999999659E-6</v>
      </c>
      <c r="MV57" s="1">
        <v>2.8450000000000278E-5</v>
      </c>
      <c r="MW57" s="1">
        <v>5.2000000000001447E-5</v>
      </c>
      <c r="MX57" s="1">
        <v>8.7699999999999896E-5</v>
      </c>
      <c r="MY57" s="1">
        <v>1.5270000000000442E-4</v>
      </c>
      <c r="MZ57" s="1">
        <v>3.0230000000000122E-4</v>
      </c>
      <c r="NB57" s="1" t="s">
        <v>26</v>
      </c>
      <c r="ND57" s="1">
        <v>2.75</v>
      </c>
      <c r="NE57" s="1">
        <v>9.3634799999999993E-5</v>
      </c>
      <c r="NF57" s="1">
        <v>8.19965E-5</v>
      </c>
      <c r="NG57" s="1">
        <v>7.3601099999999996E-5</v>
      </c>
      <c r="NH57" s="1">
        <v>6.7003500000000003E-5</v>
      </c>
      <c r="NI57" s="1">
        <v>6.1621199999999999E-5</v>
      </c>
      <c r="NK57" s="1" t="s">
        <v>26</v>
      </c>
      <c r="NM57" s="1">
        <v>2.75</v>
      </c>
      <c r="NN57" s="1">
        <v>1.05369E-4</v>
      </c>
      <c r="NO57" s="1">
        <v>7.2818999999999998E-4</v>
      </c>
      <c r="NP57" s="1">
        <v>1.5716300000000001E-3</v>
      </c>
      <c r="NQ57" s="1">
        <v>2.4883100000000001E-3</v>
      </c>
      <c r="NR57" s="1">
        <v>3.39894E-3</v>
      </c>
      <c r="NS57" s="1">
        <v>4.2381600000000004E-3</v>
      </c>
      <c r="NU57" s="1" t="s">
        <v>26</v>
      </c>
      <c r="NW57" s="1">
        <v>2.75</v>
      </c>
      <c r="NX57" s="1">
        <v>9.3634799999999993E-5</v>
      </c>
      <c r="NY57" s="1">
        <v>8.19965E-5</v>
      </c>
      <c r="NZ57" s="1">
        <v>7.3601099999999996E-5</v>
      </c>
      <c r="OA57" s="1">
        <v>6.7003500000000003E-5</v>
      </c>
      <c r="OB57" s="1">
        <v>6.1621199999999999E-5</v>
      </c>
      <c r="OD57" s="1" t="s">
        <v>26</v>
      </c>
      <c r="OF57" s="1">
        <v>2.75</v>
      </c>
      <c r="OG57" s="1">
        <v>8.6000000000000498E-6</v>
      </c>
      <c r="OH57" s="1">
        <v>2.7150000000000402E-5</v>
      </c>
      <c r="OI57" s="1">
        <v>4.9699999999999921E-5</v>
      </c>
      <c r="OJ57" s="1">
        <v>8.5400000000000531E-5</v>
      </c>
      <c r="OK57" s="1">
        <v>1.545000000000024E-4</v>
      </c>
      <c r="OL57" s="1">
        <v>3.3020000000000044E-4</v>
      </c>
      <c r="ON57" s="1" t="s">
        <v>26</v>
      </c>
      <c r="OP57" s="1">
        <v>2.75</v>
      </c>
      <c r="OQ57" s="1">
        <v>9.8052099999999996E-5</v>
      </c>
      <c r="OR57" s="1">
        <v>8.5363600000000004E-5</v>
      </c>
      <c r="OS57" s="1">
        <v>7.6305399999999996E-5</v>
      </c>
      <c r="OT57" s="1">
        <v>6.9240399999999995E-5</v>
      </c>
      <c r="OU57" s="1">
        <v>6.3510999999999996E-5</v>
      </c>
      <c r="OW57" s="1" t="s">
        <v>26</v>
      </c>
      <c r="OY57" s="1">
        <v>2.75</v>
      </c>
      <c r="OZ57" s="1">
        <v>1.07481E-4</v>
      </c>
      <c r="PA57" s="1">
        <v>7.5440399999999997E-4</v>
      </c>
      <c r="PB57" s="1">
        <v>1.63737E-3</v>
      </c>
      <c r="PC57" s="1">
        <v>2.5963200000000001E-3</v>
      </c>
      <c r="PD57" s="1">
        <v>3.5459799999999998E-3</v>
      </c>
      <c r="PE57" s="1">
        <v>4.4216200000000002E-3</v>
      </c>
      <c r="PG57" s="1" t="s">
        <v>26</v>
      </c>
      <c r="PI57" s="1">
        <v>2.75</v>
      </c>
      <c r="PJ57" s="1">
        <v>9.8052099999999996E-5</v>
      </c>
      <c r="PK57" s="1">
        <v>8.5363600000000004E-5</v>
      </c>
      <c r="PL57" s="1">
        <v>7.6305399999999996E-5</v>
      </c>
      <c r="PM57" s="1">
        <v>6.9240399999999995E-5</v>
      </c>
      <c r="PN57" s="1">
        <v>6.3510999999999996E-5</v>
      </c>
      <c r="PP57" s="1" t="s">
        <v>26</v>
      </c>
      <c r="PR57" s="1">
        <v>2.75</v>
      </c>
      <c r="PS57" s="1">
        <v>8.8700000000001014E-6</v>
      </c>
      <c r="PT57" s="1">
        <v>2.8499999999999981E-5</v>
      </c>
      <c r="PU57" s="1">
        <v>5.2299999999999665E-5</v>
      </c>
      <c r="PV57" s="1">
        <v>8.9000000000000849E-5</v>
      </c>
      <c r="PW57" s="1">
        <v>1.571999999999994E-4</v>
      </c>
      <c r="PX57" s="1">
        <v>3.2019999999999906E-4</v>
      </c>
      <c r="PZ57" s="1" t="s">
        <v>26</v>
      </c>
      <c r="QB57" s="1">
        <v>2.75</v>
      </c>
      <c r="QC57" s="1">
        <v>9.2236099999999996E-5</v>
      </c>
      <c r="QD57" s="1">
        <v>8.0923399999999998E-5</v>
      </c>
      <c r="QE57" s="1">
        <v>7.2737000000000005E-5</v>
      </c>
      <c r="QF57" s="1">
        <v>6.62882E-5</v>
      </c>
      <c r="QG57" s="1">
        <v>6.1017200000000003E-5</v>
      </c>
      <c r="QI57" s="1" t="s">
        <v>26</v>
      </c>
      <c r="QK57" s="1">
        <v>2.75</v>
      </c>
      <c r="QL57" s="1">
        <v>1.05362E-4</v>
      </c>
      <c r="QM57" s="1">
        <v>7.28026E-4</v>
      </c>
      <c r="QN57" s="1">
        <v>1.57098E-3</v>
      </c>
      <c r="QO57" s="1">
        <v>2.4865400000000002E-3</v>
      </c>
      <c r="QP57" s="1">
        <v>3.3945300000000002E-3</v>
      </c>
      <c r="QQ57" s="1">
        <v>4.2262699999999999E-3</v>
      </c>
      <c r="QS57" s="1" t="s">
        <v>26</v>
      </c>
      <c r="QU57" s="1">
        <v>2.75</v>
      </c>
      <c r="QV57" s="1">
        <v>9.2236099999999996E-5</v>
      </c>
      <c r="QW57" s="1">
        <v>8.0923399999999998E-5</v>
      </c>
      <c r="QX57" s="1">
        <v>7.2737000000000005E-5</v>
      </c>
      <c r="QY57" s="1">
        <v>6.62882E-5</v>
      </c>
      <c r="QZ57" s="1">
        <v>6.1017200000000003E-5</v>
      </c>
      <c r="RB57" s="1" t="s">
        <v>26</v>
      </c>
      <c r="RD57" s="1">
        <v>2.75</v>
      </c>
      <c r="RE57" s="1">
        <v>8.6000000000000498E-6</v>
      </c>
      <c r="RF57" s="1">
        <v>2.7200000000000109E-5</v>
      </c>
      <c r="RG57" s="1">
        <v>5.0099999999999713E-5</v>
      </c>
      <c r="RH57" s="1">
        <v>8.6600000000002091E-5</v>
      </c>
      <c r="RI57" s="1">
        <v>1.5920000000000054E-4</v>
      </c>
      <c r="RJ57" s="1">
        <v>3.5030000000000255E-4</v>
      </c>
    </row>
    <row r="58" spans="24:478" x14ac:dyDescent="0.2">
      <c r="X58" s="1" t="s">
        <v>26</v>
      </c>
      <c r="Z58" s="1">
        <v>2.8</v>
      </c>
      <c r="AA58" s="1">
        <v>1.36095E-4</v>
      </c>
      <c r="AB58" s="1">
        <v>1.1970500000000001E-4</v>
      </c>
      <c r="AC58" s="1">
        <v>1.08253E-4</v>
      </c>
      <c r="AD58" s="1">
        <v>9.9532799999999997E-5</v>
      </c>
      <c r="AE58" s="1">
        <v>9.2666100000000004E-5</v>
      </c>
      <c r="AG58" s="1" t="s">
        <v>26</v>
      </c>
      <c r="AI58" s="1">
        <v>2.8</v>
      </c>
      <c r="AJ58" s="1">
        <v>8.8054700000000002E-5</v>
      </c>
      <c r="AK58" s="1">
        <v>8.5843499999999995E-4</v>
      </c>
      <c r="AL58" s="1">
        <v>1.92621E-3</v>
      </c>
      <c r="AM58" s="1">
        <v>3.0921199999999999E-3</v>
      </c>
      <c r="AN58" s="1">
        <v>4.2679600000000003E-3</v>
      </c>
      <c r="AO58" s="1">
        <v>5.4034399999999998E-3</v>
      </c>
      <c r="AQ58" s="1" t="s">
        <v>26</v>
      </c>
      <c r="AS58" s="1">
        <v>2.8</v>
      </c>
      <c r="AT58" s="1">
        <v>1.36095E-4</v>
      </c>
      <c r="AU58" s="1">
        <v>1.1970500000000001E-4</v>
      </c>
      <c r="AV58" s="1">
        <v>1.08253E-4</v>
      </c>
      <c r="AW58" s="1">
        <v>9.9532799999999997E-5</v>
      </c>
      <c r="AX58" s="1">
        <v>9.2666100000000004E-5</v>
      </c>
      <c r="AZ58" s="1" t="s">
        <v>26</v>
      </c>
      <c r="BB58" s="1">
        <v>2.8</v>
      </c>
      <c r="BC58" s="1">
        <v>8.4909999999999768E-6</v>
      </c>
      <c r="BD58" s="1">
        <v>2.5989999999999367E-5</v>
      </c>
      <c r="BE58" s="1">
        <v>4.2700000000000076E-5</v>
      </c>
      <c r="BF58" s="1">
        <v>6.6000000000002634E-5</v>
      </c>
      <c r="BG58" s="1">
        <v>1.0369999999999988E-4</v>
      </c>
      <c r="BH58" s="1">
        <v>1.7439999999999627E-4</v>
      </c>
      <c r="BJ58" s="1" t="s">
        <v>26</v>
      </c>
      <c r="BL58" s="1">
        <v>2.8</v>
      </c>
      <c r="BM58" s="1">
        <v>1.2644699999999999E-4</v>
      </c>
      <c r="BN58" s="1">
        <v>1.12182E-4</v>
      </c>
      <c r="BO58" s="1">
        <v>1.02064E-4</v>
      </c>
      <c r="BP58" s="1">
        <v>9.4276099999999997E-5</v>
      </c>
      <c r="BQ58" s="1">
        <v>8.8092799999999998E-5</v>
      </c>
      <c r="BS58" s="1" t="s">
        <v>26</v>
      </c>
      <c r="BU58" s="1">
        <v>2.8</v>
      </c>
      <c r="BV58" s="1">
        <v>8.6403799999999994E-5</v>
      </c>
      <c r="BW58" s="1">
        <v>8.2735000000000003E-4</v>
      </c>
      <c r="BX58" s="1">
        <v>1.84604E-3</v>
      </c>
      <c r="BY58" s="1">
        <v>2.9587699999999999E-3</v>
      </c>
      <c r="BZ58" s="1">
        <v>4.0839200000000004E-3</v>
      </c>
      <c r="CA58" s="1">
        <v>5.1716000000000002E-3</v>
      </c>
      <c r="CC58" s="1" t="s">
        <v>26</v>
      </c>
      <c r="CE58" s="1">
        <v>2.8</v>
      </c>
      <c r="CF58" s="1">
        <v>1.2644699999999999E-4</v>
      </c>
      <c r="CG58" s="1">
        <v>1.12182E-4</v>
      </c>
      <c r="CH58" s="1">
        <v>1.02064E-4</v>
      </c>
      <c r="CI58" s="1">
        <v>9.4276099999999997E-5</v>
      </c>
      <c r="CJ58" s="1">
        <v>8.8092799999999998E-5</v>
      </c>
      <c r="CL58" s="1" t="s">
        <v>26</v>
      </c>
      <c r="CN58" s="1">
        <v>2.8</v>
      </c>
      <c r="CO58" s="1">
        <v>8.2570000000000058E-6</v>
      </c>
      <c r="CP58" s="1">
        <v>2.4879999999999237E-5</v>
      </c>
      <c r="CQ58" s="1">
        <v>4.1100000000000911E-5</v>
      </c>
      <c r="CR58" s="1">
        <v>6.4500000000002869E-5</v>
      </c>
      <c r="CS58" s="1">
        <v>1.0449999999999513E-4</v>
      </c>
      <c r="CT58" s="1">
        <v>1.8660000000000188E-4</v>
      </c>
      <c r="CV58" s="1" t="s">
        <v>26</v>
      </c>
      <c r="CX58" s="1">
        <v>2.8</v>
      </c>
      <c r="CY58" s="1">
        <v>1.3353099999999999E-4</v>
      </c>
      <c r="CZ58" s="1">
        <v>1.1772E-4</v>
      </c>
      <c r="DA58" s="1">
        <v>1.0663E-4</v>
      </c>
      <c r="DB58" s="1">
        <v>9.8162499999999994E-5</v>
      </c>
      <c r="DC58" s="1">
        <v>9.1480100000000005E-5</v>
      </c>
      <c r="DE58" s="1" t="s">
        <v>26</v>
      </c>
      <c r="DG58" s="1">
        <v>2.8</v>
      </c>
      <c r="DH58" s="1">
        <v>8.8049199999999997E-5</v>
      </c>
      <c r="DI58" s="1">
        <v>8.58273E-4</v>
      </c>
      <c r="DJ58" s="1">
        <v>1.9256200000000001E-3</v>
      </c>
      <c r="DK58" s="1">
        <v>3.09064E-3</v>
      </c>
      <c r="DL58" s="1">
        <v>4.2647099999999997E-3</v>
      </c>
      <c r="DM58" s="1">
        <v>5.3964599999999996E-3</v>
      </c>
      <c r="DO58" s="1" t="s">
        <v>26</v>
      </c>
      <c r="DQ58" s="1">
        <v>2.8</v>
      </c>
      <c r="DR58" s="1">
        <v>1.3353099999999999E-4</v>
      </c>
      <c r="DS58" s="1">
        <v>1.1772E-4</v>
      </c>
      <c r="DT58" s="1">
        <v>1.0663E-4</v>
      </c>
      <c r="DU58" s="1">
        <v>9.8162499999999994E-5</v>
      </c>
      <c r="DV58" s="1">
        <v>9.1480100000000005E-5</v>
      </c>
      <c r="DX58" s="1" t="s">
        <v>26</v>
      </c>
      <c r="DZ58" s="1">
        <v>2.8</v>
      </c>
      <c r="EA58" s="1">
        <v>8.4920000000000468E-6</v>
      </c>
      <c r="EB58" s="1">
        <v>2.6019999999999839E-5</v>
      </c>
      <c r="EC58" s="1">
        <v>4.3000000000000462E-5</v>
      </c>
      <c r="ED58" s="1">
        <v>6.6899999999997289E-5</v>
      </c>
      <c r="EE58" s="1">
        <v>1.0630000000000178E-4</v>
      </c>
      <c r="EF58" s="1">
        <v>1.8289999999999783E-4</v>
      </c>
      <c r="EH58" s="1" t="s">
        <v>26</v>
      </c>
      <c r="EJ58" s="1">
        <v>2.8</v>
      </c>
      <c r="EK58" s="1">
        <v>1.2422600000000001E-4</v>
      </c>
      <c r="EL58" s="1">
        <v>1.10433E-4</v>
      </c>
      <c r="EM58" s="1">
        <v>1.00618E-4</v>
      </c>
      <c r="EN58" s="1">
        <v>9.3043599999999998E-5</v>
      </c>
      <c r="EO58" s="1">
        <v>8.70184E-5</v>
      </c>
      <c r="EQ58" s="1" t="s">
        <v>26</v>
      </c>
      <c r="ES58" s="1">
        <v>2.8</v>
      </c>
      <c r="ET58" s="1">
        <v>8.6398599999999996E-5</v>
      </c>
      <c r="EU58" s="1">
        <v>8.2720000000000005E-4</v>
      </c>
      <c r="EV58" s="1">
        <v>1.84549E-3</v>
      </c>
      <c r="EW58" s="1">
        <v>2.9573799999999999E-3</v>
      </c>
      <c r="EX58" s="1">
        <v>4.0807899999999999E-3</v>
      </c>
      <c r="EY58" s="1">
        <v>5.1644400000000002E-3</v>
      </c>
      <c r="FA58" s="1" t="s">
        <v>26</v>
      </c>
      <c r="FC58" s="1">
        <v>2.8</v>
      </c>
      <c r="FD58" s="1">
        <v>1.2422600000000001E-4</v>
      </c>
      <c r="FE58" s="1">
        <v>1.10433E-4</v>
      </c>
      <c r="FF58" s="1">
        <v>1.00618E-4</v>
      </c>
      <c r="FG58" s="1">
        <v>9.3043599999999998E-5</v>
      </c>
      <c r="FH58" s="1">
        <v>8.70184E-5</v>
      </c>
      <c r="FJ58" s="1" t="s">
        <v>26</v>
      </c>
      <c r="FL58" s="1">
        <v>2.8</v>
      </c>
      <c r="FM58" s="1">
        <v>8.2560000000000714E-6</v>
      </c>
      <c r="FN58" s="1">
        <v>2.4919999999999866E-5</v>
      </c>
      <c r="FO58" s="1">
        <v>4.1399999999999129E-5</v>
      </c>
      <c r="FP58" s="1">
        <v>6.5399999999997524E-5</v>
      </c>
      <c r="FQ58" s="1">
        <v>1.0719999999999644E-4</v>
      </c>
      <c r="FR58" s="1">
        <v>1.9620000000000558E-4</v>
      </c>
      <c r="FT58" s="1" t="s">
        <v>26</v>
      </c>
      <c r="FV58" s="1">
        <v>2.8</v>
      </c>
      <c r="FW58" s="1">
        <v>1.7128999999999999E-4</v>
      </c>
      <c r="FX58" s="1">
        <v>1.5175099999999999E-4</v>
      </c>
      <c r="FY58" s="1">
        <v>1.38238E-4</v>
      </c>
      <c r="FZ58" s="1">
        <v>1.2809400000000001E-4</v>
      </c>
      <c r="GA58" s="1">
        <v>1.2027E-4</v>
      </c>
      <c r="GC58" s="1" t="s">
        <v>26</v>
      </c>
      <c r="GE58" s="1">
        <v>2.8</v>
      </c>
      <c r="GF58" s="1">
        <v>7.1978700000000003E-5</v>
      </c>
      <c r="GG58" s="1">
        <v>9.4096499999999999E-4</v>
      </c>
      <c r="GH58" s="1">
        <v>2.1445000000000001E-3</v>
      </c>
      <c r="GI58" s="1">
        <v>3.4570299999999998E-3</v>
      </c>
      <c r="GJ58" s="1">
        <v>4.79044E-3</v>
      </c>
      <c r="GK58" s="1">
        <v>6.1003400000000001E-3</v>
      </c>
      <c r="GM58" s="1" t="s">
        <v>26</v>
      </c>
      <c r="GO58" s="1">
        <v>2.8</v>
      </c>
      <c r="GP58" s="1">
        <v>1.7128999999999999E-4</v>
      </c>
      <c r="GQ58" s="1">
        <v>1.5175099999999999E-4</v>
      </c>
      <c r="GR58" s="1">
        <v>1.38238E-4</v>
      </c>
      <c r="GS58" s="1">
        <v>1.2809400000000001E-4</v>
      </c>
      <c r="GT58" s="1">
        <v>1.2027E-4</v>
      </c>
      <c r="GV58" s="1" t="s">
        <v>26</v>
      </c>
      <c r="GX58" s="1">
        <v>2.8</v>
      </c>
      <c r="GY58" s="1">
        <v>8.2020000000000885E-6</v>
      </c>
      <c r="GZ58" s="1">
        <v>2.3059999999999857E-5</v>
      </c>
      <c r="HA58" s="1">
        <v>3.4399999999999501E-5</v>
      </c>
      <c r="HB58" s="1">
        <v>4.9699999999999697E-5</v>
      </c>
      <c r="HC58" s="1">
        <v>7.3200000000007566E-5</v>
      </c>
      <c r="HD58" s="1">
        <v>1.1280000000000655E-4</v>
      </c>
      <c r="HF58" s="1" t="s">
        <v>26</v>
      </c>
      <c r="HH58" s="1">
        <v>2.8</v>
      </c>
      <c r="HI58" s="1">
        <v>1.57505E-4</v>
      </c>
      <c r="HJ58" s="1">
        <v>1.4084300000000001E-4</v>
      </c>
      <c r="HK58" s="1">
        <v>1.2913099999999999E-4</v>
      </c>
      <c r="HL58" s="1">
        <v>1.20238E-4</v>
      </c>
      <c r="HM58" s="1">
        <v>1.1332099999999999E-4</v>
      </c>
      <c r="HO58" s="1" t="s">
        <v>26</v>
      </c>
      <c r="HQ58" s="1">
        <v>2.8</v>
      </c>
      <c r="HR58" s="1">
        <v>7.0681199999999997E-5</v>
      </c>
      <c r="HS58" s="1">
        <v>9.0614000000000005E-4</v>
      </c>
      <c r="HT58" s="1">
        <v>2.05419E-3</v>
      </c>
      <c r="HU58" s="1">
        <v>3.30672E-3</v>
      </c>
      <c r="HV58" s="1">
        <v>4.5824999999999998E-3</v>
      </c>
      <c r="HW58" s="1">
        <v>5.8386999999999996E-3</v>
      </c>
      <c r="HY58" s="1" t="s">
        <v>26</v>
      </c>
      <c r="IA58" s="1">
        <v>2.8</v>
      </c>
      <c r="IB58" s="1">
        <v>1.57505E-4</v>
      </c>
      <c r="IC58" s="1">
        <v>1.4084300000000001E-4</v>
      </c>
      <c r="ID58" s="1">
        <v>1.2913099999999999E-4</v>
      </c>
      <c r="IE58" s="1">
        <v>1.20238E-4</v>
      </c>
      <c r="IF58" s="1">
        <v>1.1332099999999999E-4</v>
      </c>
      <c r="IH58" s="1" t="s">
        <v>26</v>
      </c>
      <c r="IJ58" s="1">
        <v>2.8</v>
      </c>
      <c r="IK58" s="1">
        <v>7.9870000000000914E-6</v>
      </c>
      <c r="IL58" s="1">
        <v>2.2180000000000096E-5</v>
      </c>
      <c r="IM58" s="1">
        <v>3.3300000000001704E-5</v>
      </c>
      <c r="IN58" s="1">
        <v>4.8900000000000118E-5</v>
      </c>
      <c r="IO58" s="1">
        <v>7.4000000000002815E-5</v>
      </c>
      <c r="IP58" s="1">
        <v>1.1909999999999514E-4</v>
      </c>
      <c r="IR58" s="1" t="s">
        <v>26</v>
      </c>
      <c r="IT58" s="1">
        <v>2.8</v>
      </c>
      <c r="IU58" s="1">
        <v>1.6759899999999999E-4</v>
      </c>
      <c r="IV58" s="1">
        <v>1.4885300000000001E-4</v>
      </c>
      <c r="IW58" s="1">
        <v>1.3583399999999999E-4</v>
      </c>
      <c r="IX58" s="1">
        <v>1.26033E-4</v>
      </c>
      <c r="IY58" s="1">
        <v>1.1845600000000001E-4</v>
      </c>
      <c r="JA58" s="1" t="s">
        <v>26</v>
      </c>
      <c r="JC58" s="1">
        <v>2.8</v>
      </c>
      <c r="JD58" s="1">
        <v>7.1974800000000001E-5</v>
      </c>
      <c r="JE58" s="1">
        <v>9.40821E-4</v>
      </c>
      <c r="JF58" s="1">
        <v>2.14401E-3</v>
      </c>
      <c r="JG58" s="1">
        <v>3.4558800000000001E-3</v>
      </c>
      <c r="JH58" s="1">
        <v>4.7880900000000001E-3</v>
      </c>
      <c r="JI58" s="1">
        <v>6.0956999999999999E-3</v>
      </c>
      <c r="JK58" s="1" t="s">
        <v>26</v>
      </c>
      <c r="JM58" s="1">
        <v>2.8</v>
      </c>
      <c r="JN58" s="1">
        <v>1.6759899999999999E-4</v>
      </c>
      <c r="JO58" s="1">
        <v>1.4885300000000001E-4</v>
      </c>
      <c r="JP58" s="1">
        <v>1.3583399999999999E-4</v>
      </c>
      <c r="JQ58" s="1">
        <v>1.26033E-4</v>
      </c>
      <c r="JR58" s="1">
        <v>1.1845600000000001E-4</v>
      </c>
      <c r="JT58" s="1" t="s">
        <v>26</v>
      </c>
      <c r="JV58" s="1">
        <v>2.8</v>
      </c>
      <c r="JW58" s="1">
        <v>8.2020000000000885E-6</v>
      </c>
      <c r="JX58" s="1">
        <v>2.3099999999999403E-5</v>
      </c>
      <c r="JY58" s="1">
        <v>3.460000000000265E-5</v>
      </c>
      <c r="JZ58" s="1">
        <v>5.030000000000047E-5</v>
      </c>
      <c r="KA58" s="1">
        <v>7.489999999999747E-5</v>
      </c>
      <c r="KB58" s="1">
        <v>1.1739999999999657E-4</v>
      </c>
      <c r="KD58" s="1" t="s">
        <v>26</v>
      </c>
      <c r="KF58" s="1">
        <v>2.8</v>
      </c>
      <c r="KG58" s="1">
        <v>1.5437099999999999E-4</v>
      </c>
      <c r="KH58" s="1">
        <v>1.38336E-4</v>
      </c>
      <c r="KI58" s="1">
        <v>1.2702500000000001E-4</v>
      </c>
      <c r="KJ58" s="1">
        <v>1.18416E-4</v>
      </c>
      <c r="KK58" s="1">
        <v>1.11704E-4</v>
      </c>
      <c r="KM58" s="1" t="s">
        <v>26</v>
      </c>
      <c r="KO58" s="1">
        <v>2.8</v>
      </c>
      <c r="KP58" s="1">
        <v>7.0677499999999995E-5</v>
      </c>
      <c r="KQ58" s="1">
        <v>9.0600700000000001E-4</v>
      </c>
      <c r="KR58" s="1">
        <v>2.0537400000000001E-3</v>
      </c>
      <c r="KS58" s="1">
        <v>3.3056399999999999E-3</v>
      </c>
      <c r="KT58" s="1">
        <v>4.5802300000000002E-3</v>
      </c>
      <c r="KU58" s="1">
        <v>5.8339999999999998E-3</v>
      </c>
      <c r="KW58" s="1" t="s">
        <v>26</v>
      </c>
      <c r="KY58" s="1">
        <v>2.8</v>
      </c>
      <c r="KZ58" s="1">
        <v>1.5437099999999999E-4</v>
      </c>
      <c r="LA58" s="1">
        <v>1.38336E-4</v>
      </c>
      <c r="LB58" s="1">
        <v>1.2702500000000001E-4</v>
      </c>
      <c r="LC58" s="1">
        <v>1.18416E-4</v>
      </c>
      <c r="LD58" s="1">
        <v>1.11704E-4</v>
      </c>
      <c r="LF58" s="1" t="s">
        <v>26</v>
      </c>
      <c r="LH58" s="1">
        <v>2.8</v>
      </c>
      <c r="LI58" s="1">
        <v>7.9859999999998859E-6</v>
      </c>
      <c r="LJ58" s="1">
        <v>2.2210000000000568E-5</v>
      </c>
      <c r="LK58" s="1">
        <v>3.3399999999996773E-5</v>
      </c>
      <c r="LL58" s="1">
        <v>4.9500000000000891E-5</v>
      </c>
      <c r="LM58" s="1">
        <v>7.5700000000001393E-5</v>
      </c>
      <c r="LN58" s="1">
        <v>1.2440000000000704E-4</v>
      </c>
      <c r="LP58" s="1" t="s">
        <v>26</v>
      </c>
      <c r="LR58" s="1">
        <v>2.8</v>
      </c>
      <c r="LS58" s="1">
        <v>1.0124999999999999E-4</v>
      </c>
      <c r="LT58" s="1">
        <v>8.8253100000000004E-5</v>
      </c>
      <c r="LU58" s="1">
        <v>7.90266E-5</v>
      </c>
      <c r="LV58" s="1">
        <v>7.1865000000000004E-5</v>
      </c>
      <c r="LW58" s="1">
        <v>6.6084299999999993E-5</v>
      </c>
      <c r="LY58" s="1" t="s">
        <v>26</v>
      </c>
      <c r="MA58" s="1">
        <v>2.8</v>
      </c>
      <c r="MB58" s="1">
        <v>1.0793099999999999E-4</v>
      </c>
      <c r="MC58" s="1">
        <v>7.5599300000000005E-4</v>
      </c>
      <c r="MD58" s="1">
        <v>1.6406400000000001E-3</v>
      </c>
      <c r="ME58" s="1">
        <v>2.60253E-3</v>
      </c>
      <c r="MF58" s="1">
        <v>3.5579600000000002E-3</v>
      </c>
      <c r="MG58" s="1">
        <v>4.4475199999999999E-3</v>
      </c>
      <c r="MI58" s="1" t="s">
        <v>26</v>
      </c>
      <c r="MK58" s="1">
        <v>2.8</v>
      </c>
      <c r="ML58" s="1">
        <v>1.0124999999999999E-4</v>
      </c>
      <c r="MM58" s="1">
        <v>8.8253100000000004E-5</v>
      </c>
      <c r="MN58" s="1">
        <v>7.90266E-5</v>
      </c>
      <c r="MO58" s="1">
        <v>7.1865000000000004E-5</v>
      </c>
      <c r="MP58" s="1">
        <v>6.6084299999999993E-5</v>
      </c>
      <c r="MR58" s="1" t="s">
        <v>26</v>
      </c>
      <c r="MT58" s="1">
        <v>2.8</v>
      </c>
      <c r="MU58" s="1">
        <v>8.8299999999999731E-6</v>
      </c>
      <c r="MV58" s="1">
        <v>2.8020000000000972E-5</v>
      </c>
      <c r="MW58" s="1">
        <v>5.0799999999999669E-5</v>
      </c>
      <c r="MX58" s="1">
        <v>8.4799999999999378E-5</v>
      </c>
      <c r="MY58" s="1">
        <v>1.4529999999999998E-4</v>
      </c>
      <c r="MZ58" s="1">
        <v>2.795999999999959E-4</v>
      </c>
      <c r="NB58" s="1" t="s">
        <v>26</v>
      </c>
      <c r="ND58" s="1">
        <v>2.8</v>
      </c>
      <c r="NE58" s="1">
        <v>9.5063700000000003E-5</v>
      </c>
      <c r="NF58" s="1">
        <v>8.3518599999999997E-5</v>
      </c>
      <c r="NG58" s="1">
        <v>7.5208299999999996E-5</v>
      </c>
      <c r="NH58" s="1">
        <v>6.8692499999999993E-5</v>
      </c>
      <c r="NI58" s="1">
        <v>6.3391000000000003E-5</v>
      </c>
      <c r="NK58" s="1" t="s">
        <v>26</v>
      </c>
      <c r="NM58" s="1">
        <v>2.8</v>
      </c>
      <c r="NN58" s="1">
        <v>1.0579800000000001E-4</v>
      </c>
      <c r="NO58" s="1">
        <v>7.2953700000000005E-4</v>
      </c>
      <c r="NP58" s="1">
        <v>1.57409E-3</v>
      </c>
      <c r="NQ58" s="1">
        <v>2.4924999999999999E-3</v>
      </c>
      <c r="NR58" s="1">
        <v>3.4064500000000001E-3</v>
      </c>
      <c r="NS58" s="1">
        <v>4.2539500000000003E-3</v>
      </c>
      <c r="NU58" s="1" t="s">
        <v>26</v>
      </c>
      <c r="NW58" s="1">
        <v>2.8</v>
      </c>
      <c r="NX58" s="1">
        <v>9.5063700000000003E-5</v>
      </c>
      <c r="NY58" s="1">
        <v>8.3518599999999997E-5</v>
      </c>
      <c r="NZ58" s="1">
        <v>7.5208299999999996E-5</v>
      </c>
      <c r="OA58" s="1">
        <v>6.8692499999999993E-5</v>
      </c>
      <c r="OB58" s="1">
        <v>6.3391000000000003E-5</v>
      </c>
      <c r="OD58" s="1" t="s">
        <v>26</v>
      </c>
      <c r="OF58" s="1">
        <v>2.8</v>
      </c>
      <c r="OG58" s="1">
        <v>8.5599999999999248E-6</v>
      </c>
      <c r="OH58" s="1">
        <v>2.6750000000000491E-5</v>
      </c>
      <c r="OI58" s="1">
        <v>4.8599999999999731E-5</v>
      </c>
      <c r="OJ58" s="1">
        <v>8.2400000000000634E-5</v>
      </c>
      <c r="OK58" s="1">
        <v>1.4639999999999779E-4</v>
      </c>
      <c r="OL58" s="1">
        <v>3.0319999999999452E-4</v>
      </c>
      <c r="ON58" s="1" t="s">
        <v>26</v>
      </c>
      <c r="OP58" s="1">
        <v>2.8</v>
      </c>
      <c r="OQ58" s="1">
        <v>9.9617400000000006E-5</v>
      </c>
      <c r="OR58" s="1">
        <v>8.7012E-5</v>
      </c>
      <c r="OS58" s="1">
        <v>7.8031699999999994E-5</v>
      </c>
      <c r="OT58" s="1">
        <v>7.1043099999999997E-5</v>
      </c>
      <c r="OU58" s="1">
        <v>6.5390199999999996E-5</v>
      </c>
      <c r="OW58" s="1" t="s">
        <v>26</v>
      </c>
      <c r="OY58" s="1">
        <v>2.8</v>
      </c>
      <c r="OZ58" s="1">
        <v>1.07923E-4</v>
      </c>
      <c r="PA58" s="1">
        <v>7.5581800000000001E-4</v>
      </c>
      <c r="PB58" s="1">
        <v>1.63995E-3</v>
      </c>
      <c r="PC58" s="1">
        <v>2.6007000000000001E-3</v>
      </c>
      <c r="PD58" s="1">
        <v>3.5536299999999999E-3</v>
      </c>
      <c r="PE58" s="1">
        <v>4.4369700000000001E-3</v>
      </c>
      <c r="PG58" s="1" t="s">
        <v>26</v>
      </c>
      <c r="PI58" s="1">
        <v>2.8</v>
      </c>
      <c r="PJ58" s="1">
        <v>9.9617400000000006E-5</v>
      </c>
      <c r="PK58" s="1">
        <v>8.7012E-5</v>
      </c>
      <c r="PL58" s="1">
        <v>7.8031699999999994E-5</v>
      </c>
      <c r="PM58" s="1">
        <v>7.1043099999999997E-5</v>
      </c>
      <c r="PN58" s="1">
        <v>6.5390199999999996E-5</v>
      </c>
      <c r="PP58" s="1" t="s">
        <v>26</v>
      </c>
      <c r="PR58" s="1">
        <v>2.8</v>
      </c>
      <c r="PS58" s="1">
        <v>8.8200000000000867E-6</v>
      </c>
      <c r="PT58" s="1">
        <v>2.8070000000000675E-5</v>
      </c>
      <c r="PU58" s="1">
        <v>5.100000000000065E-5</v>
      </c>
      <c r="PV58" s="1">
        <v>8.6000000000000925E-5</v>
      </c>
      <c r="PW58" s="1">
        <v>1.4930000000000225E-4</v>
      </c>
      <c r="PX58" s="1">
        <v>2.9529999999999807E-4</v>
      </c>
      <c r="PZ58" s="1" t="s">
        <v>26</v>
      </c>
      <c r="QB58" s="1">
        <v>2.8</v>
      </c>
      <c r="QC58" s="1">
        <v>9.3621699999999998E-5</v>
      </c>
      <c r="QD58" s="1">
        <v>8.2404999999999995E-5</v>
      </c>
      <c r="QE58" s="1">
        <v>7.4305699999999996E-5</v>
      </c>
      <c r="QF58" s="1">
        <v>6.7940299999999997E-5</v>
      </c>
      <c r="QG58" s="1">
        <v>6.2751399999999997E-5</v>
      </c>
      <c r="QI58" s="1" t="s">
        <v>26</v>
      </c>
      <c r="QK58" s="1">
        <v>2.8</v>
      </c>
      <c r="QL58" s="1">
        <v>1.05791E-4</v>
      </c>
      <c r="QM58" s="1">
        <v>7.29376E-4</v>
      </c>
      <c r="QN58" s="1">
        <v>1.57346E-3</v>
      </c>
      <c r="QO58" s="1">
        <v>2.4907900000000001E-3</v>
      </c>
      <c r="QP58" s="1">
        <v>3.4022700000000002E-3</v>
      </c>
      <c r="QQ58" s="1">
        <v>4.2430000000000002E-3</v>
      </c>
      <c r="QS58" s="1" t="s">
        <v>26</v>
      </c>
      <c r="QU58" s="1">
        <v>2.8</v>
      </c>
      <c r="QV58" s="1">
        <v>9.3621699999999998E-5</v>
      </c>
      <c r="QW58" s="1">
        <v>8.2404999999999995E-5</v>
      </c>
      <c r="QX58" s="1">
        <v>7.4305699999999996E-5</v>
      </c>
      <c r="QY58" s="1">
        <v>6.7940299999999997E-5</v>
      </c>
      <c r="QZ58" s="1">
        <v>6.2751399999999997E-5</v>
      </c>
      <c r="RB58" s="1" t="s">
        <v>26</v>
      </c>
      <c r="RD58" s="1">
        <v>2.8</v>
      </c>
      <c r="RE58" s="1">
        <v>8.5600000000000603E-6</v>
      </c>
      <c r="RF58" s="1">
        <v>2.6790000000000037E-5</v>
      </c>
      <c r="RG58" s="1">
        <v>4.8900000000000118E-5</v>
      </c>
      <c r="RH58" s="1">
        <v>8.3599999999997844E-5</v>
      </c>
      <c r="RI58" s="1">
        <v>1.5069999999999827E-4</v>
      </c>
      <c r="RJ58" s="1">
        <v>3.2090000000000216E-4</v>
      </c>
    </row>
    <row r="59" spans="24:478" x14ac:dyDescent="0.2">
      <c r="X59" s="1" t="s">
        <v>26</v>
      </c>
      <c r="Z59" s="1">
        <v>2.85</v>
      </c>
      <c r="AA59" s="1">
        <v>1.3836600000000001E-4</v>
      </c>
      <c r="AB59" s="1">
        <v>1.22096E-4</v>
      </c>
      <c r="AC59" s="1">
        <v>1.1076100000000001E-4</v>
      </c>
      <c r="AD59" s="1">
        <v>1.0215799999999999E-4</v>
      </c>
      <c r="AE59" s="1">
        <v>9.5410199999999997E-5</v>
      </c>
      <c r="AG59" s="1" t="s">
        <v>26</v>
      </c>
      <c r="AI59" s="1">
        <v>2.85</v>
      </c>
      <c r="AJ59" s="1">
        <v>8.8478600000000004E-5</v>
      </c>
      <c r="AK59" s="1">
        <v>8.5972499999999999E-4</v>
      </c>
      <c r="AL59" s="1">
        <v>1.92833E-3</v>
      </c>
      <c r="AM59" s="1">
        <v>3.0953700000000001E-3</v>
      </c>
      <c r="AN59" s="1">
        <v>4.2730299999999997E-3</v>
      </c>
      <c r="AO59" s="1">
        <v>5.4118999999999999E-3</v>
      </c>
      <c r="AQ59" s="1" t="s">
        <v>26</v>
      </c>
      <c r="AS59" s="1">
        <v>2.85</v>
      </c>
      <c r="AT59" s="1">
        <v>1.3836600000000001E-4</v>
      </c>
      <c r="AU59" s="1">
        <v>1.22096E-4</v>
      </c>
      <c r="AV59" s="1">
        <v>1.1076100000000001E-4</v>
      </c>
      <c r="AW59" s="1">
        <v>1.0215799999999999E-4</v>
      </c>
      <c r="AX59" s="1">
        <v>9.5410199999999997E-5</v>
      </c>
      <c r="AZ59" s="1" t="s">
        <v>26</v>
      </c>
      <c r="BB59" s="1">
        <v>2.85</v>
      </c>
      <c r="BC59" s="1">
        <v>8.4679999999999941E-6</v>
      </c>
      <c r="BD59" s="1">
        <v>2.5630000000000204E-5</v>
      </c>
      <c r="BE59" s="1">
        <v>4.1799999999998922E-5</v>
      </c>
      <c r="BF59" s="1">
        <v>6.4100000000000908E-5</v>
      </c>
      <c r="BG59" s="1">
        <v>9.9399999999999394E-5</v>
      </c>
      <c r="BH59" s="1">
        <v>1.6460000000000246E-4</v>
      </c>
      <c r="BJ59" s="1" t="s">
        <v>26</v>
      </c>
      <c r="BL59" s="1">
        <v>2.85</v>
      </c>
      <c r="BM59" s="1">
        <v>1.2840700000000001E-4</v>
      </c>
      <c r="BN59" s="1">
        <v>1.14282E-4</v>
      </c>
      <c r="BO59" s="1">
        <v>1.04293E-4</v>
      </c>
      <c r="BP59" s="1">
        <v>9.6630600000000003E-5</v>
      </c>
      <c r="BQ59" s="1">
        <v>9.0571799999999999E-5</v>
      </c>
      <c r="BS59" s="1" t="s">
        <v>26</v>
      </c>
      <c r="BU59" s="1">
        <v>2.85</v>
      </c>
      <c r="BV59" s="1">
        <v>8.6816000000000004E-5</v>
      </c>
      <c r="BW59" s="1">
        <v>8.2858499999999996E-4</v>
      </c>
      <c r="BX59" s="1">
        <v>1.84808E-3</v>
      </c>
      <c r="BY59" s="1">
        <v>2.9619500000000001E-3</v>
      </c>
      <c r="BZ59" s="1">
        <v>4.0890299999999996E-3</v>
      </c>
      <c r="CA59" s="1">
        <v>5.1806100000000004E-3</v>
      </c>
      <c r="CC59" s="1" t="s">
        <v>26</v>
      </c>
      <c r="CE59" s="1">
        <v>2.85</v>
      </c>
      <c r="CF59" s="1">
        <v>1.2840700000000001E-4</v>
      </c>
      <c r="CG59" s="1">
        <v>1.14282E-4</v>
      </c>
      <c r="CH59" s="1">
        <v>1.04293E-4</v>
      </c>
      <c r="CI59" s="1">
        <v>9.6630600000000003E-5</v>
      </c>
      <c r="CJ59" s="1">
        <v>9.0571799999999999E-5</v>
      </c>
      <c r="CL59" s="1" t="s">
        <v>26</v>
      </c>
      <c r="CN59" s="1">
        <v>2.85</v>
      </c>
      <c r="CO59" s="1">
        <v>8.2330000000000887E-6</v>
      </c>
      <c r="CP59" s="1">
        <v>2.4539999999999308E-5</v>
      </c>
      <c r="CQ59" s="1">
        <v>4.0199999999999751E-5</v>
      </c>
      <c r="CR59" s="1">
        <v>6.2600000000001142E-5</v>
      </c>
      <c r="CS59" s="1">
        <v>1.0009999999999524E-4</v>
      </c>
      <c r="CT59" s="1">
        <v>1.7469999999999449E-4</v>
      </c>
      <c r="CV59" s="1" t="s">
        <v>26</v>
      </c>
      <c r="CX59" s="1">
        <v>2.85</v>
      </c>
      <c r="CY59" s="1">
        <v>1.3571500000000001E-4</v>
      </c>
      <c r="CZ59" s="1">
        <v>1.20031E-4</v>
      </c>
      <c r="DA59" s="1">
        <v>1.0906199999999999E-4</v>
      </c>
      <c r="DB59" s="1">
        <v>1.00714E-4</v>
      </c>
      <c r="DC59" s="1">
        <v>9.4152200000000003E-5</v>
      </c>
      <c r="DE59" s="1" t="s">
        <v>26</v>
      </c>
      <c r="DG59" s="1">
        <v>2.85</v>
      </c>
      <c r="DH59" s="1">
        <v>8.8473200000000005E-5</v>
      </c>
      <c r="DI59" s="1">
        <v>8.5956499999999996E-4</v>
      </c>
      <c r="DJ59" s="1">
        <v>1.9277400000000001E-3</v>
      </c>
      <c r="DK59" s="1">
        <v>3.0939299999999999E-3</v>
      </c>
      <c r="DL59" s="1">
        <v>4.26991E-3</v>
      </c>
      <c r="DM59" s="1">
        <v>5.4053199999999999E-3</v>
      </c>
      <c r="DO59" s="1" t="s">
        <v>26</v>
      </c>
      <c r="DQ59" s="1">
        <v>2.85</v>
      </c>
      <c r="DR59" s="1">
        <v>1.3571500000000001E-4</v>
      </c>
      <c r="DS59" s="1">
        <v>1.20031E-4</v>
      </c>
      <c r="DT59" s="1">
        <v>1.0906199999999999E-4</v>
      </c>
      <c r="DU59" s="1">
        <v>1.00714E-4</v>
      </c>
      <c r="DV59" s="1">
        <v>9.4152200000000003E-5</v>
      </c>
      <c r="DX59" s="1" t="s">
        <v>26</v>
      </c>
      <c r="DZ59" s="1">
        <v>2.85</v>
      </c>
      <c r="EA59" s="1">
        <v>8.4690000000000641E-6</v>
      </c>
      <c r="EB59" s="1">
        <v>2.5669999999999749E-5</v>
      </c>
      <c r="EC59" s="1">
        <v>4.1999999999999896E-5</v>
      </c>
      <c r="ED59" s="1">
        <v>6.4800000000001087E-5</v>
      </c>
      <c r="EE59" s="1">
        <v>1.0190000000000189E-4</v>
      </c>
      <c r="EF59" s="1">
        <v>1.7200000000000185E-4</v>
      </c>
      <c r="EH59" s="1" t="s">
        <v>26</v>
      </c>
      <c r="EJ59" s="1">
        <v>2.85</v>
      </c>
      <c r="EK59" s="1">
        <v>1.26117E-4</v>
      </c>
      <c r="EL59" s="1">
        <v>1.1246700000000001E-4</v>
      </c>
      <c r="EM59" s="1">
        <v>1.0278200000000001E-4</v>
      </c>
      <c r="EN59" s="1">
        <v>9.5335100000000001E-5</v>
      </c>
      <c r="EO59" s="1">
        <v>8.9435400000000001E-5</v>
      </c>
      <c r="EQ59" s="1" t="s">
        <v>26</v>
      </c>
      <c r="ES59" s="1">
        <v>2.85</v>
      </c>
      <c r="ET59" s="1">
        <v>8.6810800000000006E-5</v>
      </c>
      <c r="EU59" s="1">
        <v>8.2843800000000003E-4</v>
      </c>
      <c r="EV59" s="1">
        <v>1.8475399999999999E-3</v>
      </c>
      <c r="EW59" s="1">
        <v>2.9605999999999999E-3</v>
      </c>
      <c r="EX59" s="1">
        <v>4.08603E-3</v>
      </c>
      <c r="EY59" s="1">
        <v>5.1739100000000003E-3</v>
      </c>
      <c r="FA59" s="1" t="s">
        <v>26</v>
      </c>
      <c r="FC59" s="1">
        <v>2.85</v>
      </c>
      <c r="FD59" s="1">
        <v>1.26117E-4</v>
      </c>
      <c r="FE59" s="1">
        <v>1.1246700000000001E-4</v>
      </c>
      <c r="FF59" s="1">
        <v>1.0278200000000001E-4</v>
      </c>
      <c r="FG59" s="1">
        <v>9.5335100000000001E-5</v>
      </c>
      <c r="FH59" s="1">
        <v>8.9435400000000001E-5</v>
      </c>
      <c r="FJ59" s="1" t="s">
        <v>26</v>
      </c>
      <c r="FL59" s="1">
        <v>2.85</v>
      </c>
      <c r="FM59" s="1">
        <v>8.2340000000000231E-6</v>
      </c>
      <c r="FN59" s="1">
        <v>2.4589999999999011E-5</v>
      </c>
      <c r="FO59" s="1">
        <v>4.0500000000000137E-5</v>
      </c>
      <c r="FP59" s="1">
        <v>6.3400000000000728E-5</v>
      </c>
      <c r="FQ59" s="1">
        <v>1.0259999999999774E-4</v>
      </c>
      <c r="FR59" s="1">
        <v>1.8319999999999605E-4</v>
      </c>
      <c r="FT59" s="1" t="s">
        <v>26</v>
      </c>
      <c r="FV59" s="1">
        <v>2.85</v>
      </c>
      <c r="FW59" s="1">
        <v>1.7423499999999999E-4</v>
      </c>
      <c r="FX59" s="1">
        <v>1.5486300000000001E-4</v>
      </c>
      <c r="FY59" s="1">
        <v>1.4151100000000001E-4</v>
      </c>
      <c r="FZ59" s="1">
        <v>1.3152800000000001E-4</v>
      </c>
      <c r="GA59" s="1">
        <v>1.2386799999999999E-4</v>
      </c>
      <c r="GC59" s="1" t="s">
        <v>26</v>
      </c>
      <c r="GE59" s="1">
        <v>2.85</v>
      </c>
      <c r="GF59" s="1">
        <v>7.2388500000000007E-5</v>
      </c>
      <c r="GG59" s="1">
        <v>9.4211000000000002E-4</v>
      </c>
      <c r="GH59" s="1">
        <v>2.14621E-3</v>
      </c>
      <c r="GI59" s="1">
        <v>3.45948E-3</v>
      </c>
      <c r="GJ59" s="1">
        <v>4.7940300000000003E-3</v>
      </c>
      <c r="GK59" s="1">
        <v>6.1058400000000004E-3</v>
      </c>
      <c r="GM59" s="1" t="s">
        <v>26</v>
      </c>
      <c r="GO59" s="1">
        <v>2.85</v>
      </c>
      <c r="GP59" s="1">
        <v>1.7423499999999999E-4</v>
      </c>
      <c r="GQ59" s="1">
        <v>1.5486300000000001E-4</v>
      </c>
      <c r="GR59" s="1">
        <v>1.4151100000000001E-4</v>
      </c>
      <c r="GS59" s="1">
        <v>1.3152800000000001E-4</v>
      </c>
      <c r="GT59" s="1">
        <v>1.2386799999999999E-4</v>
      </c>
      <c r="GV59" s="1" t="s">
        <v>26</v>
      </c>
      <c r="GX59" s="1">
        <v>2.85</v>
      </c>
      <c r="GY59" s="1">
        <v>8.1899999999999267E-6</v>
      </c>
      <c r="GZ59" s="1">
        <v>2.2769999999999628E-5</v>
      </c>
      <c r="HA59" s="1">
        <v>3.3699999999999328E-5</v>
      </c>
      <c r="HB59" s="1">
        <v>4.8300000000003681E-5</v>
      </c>
      <c r="HC59" s="1">
        <v>7.049999999999758E-5</v>
      </c>
      <c r="HD59" s="1">
        <v>1.0739999999999525E-4</v>
      </c>
      <c r="HF59" s="1" t="s">
        <v>26</v>
      </c>
      <c r="HH59" s="1">
        <v>2.85</v>
      </c>
      <c r="HI59" s="1">
        <v>1.5999499999999999E-4</v>
      </c>
      <c r="HJ59" s="1">
        <v>1.4352200000000001E-4</v>
      </c>
      <c r="HK59" s="1">
        <v>1.3198499999999999E-4</v>
      </c>
      <c r="HL59" s="1">
        <v>1.2326200000000001E-4</v>
      </c>
      <c r="HM59" s="1">
        <v>1.16512E-4</v>
      </c>
      <c r="HO59" s="1" t="s">
        <v>26</v>
      </c>
      <c r="HQ59" s="1">
        <v>2.85</v>
      </c>
      <c r="HR59" s="1">
        <v>7.1080200000000004E-5</v>
      </c>
      <c r="HS59" s="1">
        <v>9.0724200000000005E-4</v>
      </c>
      <c r="HT59" s="1">
        <v>2.0558400000000002E-3</v>
      </c>
      <c r="HU59" s="1">
        <v>3.30913E-3</v>
      </c>
      <c r="HV59" s="1">
        <v>4.5861299999999999E-3</v>
      </c>
      <c r="HW59" s="1">
        <v>5.8444899999999999E-3</v>
      </c>
      <c r="HY59" s="1" t="s">
        <v>26</v>
      </c>
      <c r="IA59" s="1">
        <v>2.85</v>
      </c>
      <c r="IB59" s="1">
        <v>1.5999499999999999E-4</v>
      </c>
      <c r="IC59" s="1">
        <v>1.4352200000000001E-4</v>
      </c>
      <c r="ID59" s="1">
        <v>1.3198499999999999E-4</v>
      </c>
      <c r="IE59" s="1">
        <v>1.2326200000000001E-4</v>
      </c>
      <c r="IF59" s="1">
        <v>1.16512E-4</v>
      </c>
      <c r="IH59" s="1" t="s">
        <v>26</v>
      </c>
      <c r="IJ59" s="1">
        <v>2.85</v>
      </c>
      <c r="IK59" s="1">
        <v>7.9730000000000607E-6</v>
      </c>
      <c r="IL59" s="1">
        <v>2.1889999999999867E-5</v>
      </c>
      <c r="IM59" s="1">
        <v>3.2600000000001524E-5</v>
      </c>
      <c r="IN59" s="1">
        <v>4.7499999999999759E-5</v>
      </c>
      <c r="IO59" s="1">
        <v>7.1200000000002097E-5</v>
      </c>
      <c r="IP59" s="1">
        <v>1.1290000000000596E-4</v>
      </c>
      <c r="IR59" s="1" t="s">
        <v>26</v>
      </c>
      <c r="IT59" s="1">
        <v>2.85</v>
      </c>
      <c r="IU59" s="1">
        <v>1.70416E-4</v>
      </c>
      <c r="IV59" s="1">
        <v>1.5184399999999999E-4</v>
      </c>
      <c r="IW59" s="1">
        <v>1.3899100000000001E-4</v>
      </c>
      <c r="IX59" s="1">
        <v>1.2935400000000001E-4</v>
      </c>
      <c r="IY59" s="1">
        <v>1.2194200000000001E-4</v>
      </c>
      <c r="JA59" s="1" t="s">
        <v>26</v>
      </c>
      <c r="JC59" s="1">
        <v>2.85</v>
      </c>
      <c r="JD59" s="1">
        <v>7.2384600000000005E-5</v>
      </c>
      <c r="JE59" s="1">
        <v>9.4196799999999995E-4</v>
      </c>
      <c r="JF59" s="1">
        <v>2.1457300000000002E-3</v>
      </c>
      <c r="JG59" s="1">
        <v>3.4583600000000002E-3</v>
      </c>
      <c r="JH59" s="1">
        <v>4.7917599999999999E-3</v>
      </c>
      <c r="JI59" s="1">
        <v>6.1014199999999998E-3</v>
      </c>
      <c r="JK59" s="1" t="s">
        <v>26</v>
      </c>
      <c r="JM59" s="1">
        <v>2.85</v>
      </c>
      <c r="JN59" s="1">
        <v>1.70416E-4</v>
      </c>
      <c r="JO59" s="1">
        <v>1.5184399999999999E-4</v>
      </c>
      <c r="JP59" s="1">
        <v>1.3899100000000001E-4</v>
      </c>
      <c r="JQ59" s="1">
        <v>1.2935400000000001E-4</v>
      </c>
      <c r="JR59" s="1">
        <v>1.2194200000000001E-4</v>
      </c>
      <c r="JT59" s="1" t="s">
        <v>26</v>
      </c>
      <c r="JV59" s="1">
        <v>2.85</v>
      </c>
      <c r="JW59" s="1">
        <v>8.1889999999999922E-6</v>
      </c>
      <c r="JX59" s="1">
        <v>2.28000000000001E-5</v>
      </c>
      <c r="JY59" s="1">
        <v>3.3899999999998141E-5</v>
      </c>
      <c r="JZ59" s="1">
        <v>4.8999999999999524E-5</v>
      </c>
      <c r="KA59" s="1">
        <v>7.2199999999996158E-5</v>
      </c>
      <c r="KB59" s="1">
        <v>1.11600000000005E-4</v>
      </c>
      <c r="KD59" s="1" t="s">
        <v>26</v>
      </c>
      <c r="KF59" s="1">
        <v>2.85</v>
      </c>
      <c r="KG59" s="1">
        <v>1.5676000000000001E-4</v>
      </c>
      <c r="KH59" s="1">
        <v>1.4091900000000001E-4</v>
      </c>
      <c r="KI59" s="1">
        <v>1.2978499999999999E-4</v>
      </c>
      <c r="KJ59" s="1">
        <v>1.21345E-4</v>
      </c>
      <c r="KK59" s="1">
        <v>1.1480300000000001E-4</v>
      </c>
      <c r="KM59" s="1" t="s">
        <v>26</v>
      </c>
      <c r="KO59" s="1">
        <v>2.85</v>
      </c>
      <c r="KP59" s="1">
        <v>7.1076399999999996E-5</v>
      </c>
      <c r="KQ59" s="1">
        <v>9.0711000000000003E-4</v>
      </c>
      <c r="KR59" s="1">
        <v>2.0553899999999998E-3</v>
      </c>
      <c r="KS59" s="1">
        <v>3.3080800000000001E-3</v>
      </c>
      <c r="KT59" s="1">
        <v>4.5839399999999999E-3</v>
      </c>
      <c r="KU59" s="1">
        <v>5.8400400000000003E-3</v>
      </c>
      <c r="KW59" s="1" t="s">
        <v>26</v>
      </c>
      <c r="KY59" s="1">
        <v>2.85</v>
      </c>
      <c r="KZ59" s="1">
        <v>1.5676000000000001E-4</v>
      </c>
      <c r="LA59" s="1">
        <v>1.4091900000000001E-4</v>
      </c>
      <c r="LB59" s="1">
        <v>1.2978499999999999E-4</v>
      </c>
      <c r="LC59" s="1">
        <v>1.21345E-4</v>
      </c>
      <c r="LD59" s="1">
        <v>1.1480300000000001E-4</v>
      </c>
      <c r="LF59" s="1" t="s">
        <v>26</v>
      </c>
      <c r="LH59" s="1">
        <v>2.85</v>
      </c>
      <c r="LI59" s="1">
        <v>7.9719999999999908E-6</v>
      </c>
      <c r="LJ59" s="1">
        <v>2.1920000000000339E-5</v>
      </c>
      <c r="LK59" s="1">
        <v>3.2800000000000336E-5</v>
      </c>
      <c r="LL59" s="1">
        <v>4.8100000000000532E-5</v>
      </c>
      <c r="LM59" s="1">
        <v>7.2800000000001268E-5</v>
      </c>
      <c r="LN59" s="1">
        <v>1.1750000000000464E-4</v>
      </c>
      <c r="LP59" s="1" t="s">
        <v>26</v>
      </c>
      <c r="LR59" s="1">
        <v>2.85</v>
      </c>
      <c r="LS59" s="1">
        <v>1.0284E-4</v>
      </c>
      <c r="LT59" s="1">
        <v>8.9920900000000002E-5</v>
      </c>
      <c r="LU59" s="1">
        <v>8.0768199999999997E-5</v>
      </c>
      <c r="LV59" s="1">
        <v>7.3679500000000005E-5</v>
      </c>
      <c r="LW59" s="1">
        <v>6.7972099999999999E-5</v>
      </c>
      <c r="LY59" s="1" t="s">
        <v>26</v>
      </c>
      <c r="MA59" s="1">
        <v>2.85</v>
      </c>
      <c r="MB59" s="1">
        <v>1.08371E-4</v>
      </c>
      <c r="MC59" s="1">
        <v>7.5738400000000005E-4</v>
      </c>
      <c r="MD59" s="1">
        <v>1.6431499999999999E-3</v>
      </c>
      <c r="ME59" s="1">
        <v>2.6067E-3</v>
      </c>
      <c r="MF59" s="1">
        <v>3.5650500000000002E-3</v>
      </c>
      <c r="MG59" s="1">
        <v>4.4609699999999999E-3</v>
      </c>
      <c r="MI59" s="1" t="s">
        <v>26</v>
      </c>
      <c r="MK59" s="1">
        <v>2.85</v>
      </c>
      <c r="ML59" s="1">
        <v>1.0284E-4</v>
      </c>
      <c r="MM59" s="1">
        <v>8.9920900000000002E-5</v>
      </c>
      <c r="MN59" s="1">
        <v>8.0768199999999997E-5</v>
      </c>
      <c r="MO59" s="1">
        <v>7.3679500000000005E-5</v>
      </c>
      <c r="MP59" s="1">
        <v>6.7972099999999999E-5</v>
      </c>
      <c r="MR59" s="1" t="s">
        <v>26</v>
      </c>
      <c r="MT59" s="1">
        <v>2.85</v>
      </c>
      <c r="MU59" s="1">
        <v>8.7799999999999989E-6</v>
      </c>
      <c r="MV59" s="1">
        <v>2.761999999999901E-5</v>
      </c>
      <c r="MW59" s="1">
        <v>4.9600000000000291E-5</v>
      </c>
      <c r="MX59" s="1">
        <v>8.2099999999998079E-5</v>
      </c>
      <c r="MY59" s="1">
        <v>1.38499999999997E-4</v>
      </c>
      <c r="MZ59" s="1">
        <v>2.5980000000000079E-4</v>
      </c>
      <c r="NB59" s="1" t="s">
        <v>26</v>
      </c>
      <c r="ND59" s="1">
        <v>2.85</v>
      </c>
      <c r="NE59" s="1">
        <v>9.6465900000000001E-5</v>
      </c>
      <c r="NF59" s="1">
        <v>8.50125E-5</v>
      </c>
      <c r="NG59" s="1">
        <v>7.6785699999999999E-5</v>
      </c>
      <c r="NH59" s="1">
        <v>7.0350099999999996E-5</v>
      </c>
      <c r="NI59" s="1">
        <v>6.5127800000000003E-5</v>
      </c>
      <c r="NK59" s="1" t="s">
        <v>26</v>
      </c>
      <c r="NM59" s="1">
        <v>2.85</v>
      </c>
      <c r="NN59" s="1">
        <v>1.0622499999999999E-4</v>
      </c>
      <c r="NO59" s="1">
        <v>7.3086500000000003E-4</v>
      </c>
      <c r="NP59" s="1">
        <v>1.5764900000000001E-3</v>
      </c>
      <c r="NQ59" s="1">
        <v>2.4965500000000002E-3</v>
      </c>
      <c r="NR59" s="1">
        <v>3.4135799999999998E-3</v>
      </c>
      <c r="NS59" s="1">
        <v>4.2684799999999998E-3</v>
      </c>
      <c r="NU59" s="1" t="s">
        <v>26</v>
      </c>
      <c r="NW59" s="1">
        <v>2.85</v>
      </c>
      <c r="NX59" s="1">
        <v>9.6465900000000001E-5</v>
      </c>
      <c r="NY59" s="1">
        <v>8.50125E-5</v>
      </c>
      <c r="NZ59" s="1">
        <v>7.6785699999999999E-5</v>
      </c>
      <c r="OA59" s="1">
        <v>7.0350099999999996E-5</v>
      </c>
      <c r="OB59" s="1">
        <v>6.5127800000000003E-5</v>
      </c>
      <c r="OD59" s="1" t="s">
        <v>26</v>
      </c>
      <c r="OF59" s="1">
        <v>2.85</v>
      </c>
      <c r="OG59" s="1">
        <v>8.5199999999999726E-6</v>
      </c>
      <c r="OH59" s="1">
        <v>2.6359999999999771E-5</v>
      </c>
      <c r="OI59" s="1">
        <v>4.7499999999999759E-5</v>
      </c>
      <c r="OJ59" s="1">
        <v>7.9799999999998728E-5</v>
      </c>
      <c r="OK59" s="1">
        <v>1.3909999999999777E-4</v>
      </c>
      <c r="OL59" s="1">
        <v>2.7949999999999649E-4</v>
      </c>
      <c r="ON59" s="1" t="s">
        <v>26</v>
      </c>
      <c r="OP59" s="1">
        <v>2.85</v>
      </c>
      <c r="OQ59" s="1">
        <v>1.0115600000000001E-4</v>
      </c>
      <c r="OR59" s="1">
        <v>8.8632200000000002E-5</v>
      </c>
      <c r="OS59" s="1">
        <v>7.9728700000000001E-5</v>
      </c>
      <c r="OT59" s="1">
        <v>7.28152E-5</v>
      </c>
      <c r="OU59" s="1">
        <v>6.7237500000000001E-5</v>
      </c>
      <c r="OW59" s="1" t="s">
        <v>26</v>
      </c>
      <c r="OY59" s="1">
        <v>2.85</v>
      </c>
      <c r="OZ59" s="1">
        <v>1.0836300000000001E-4</v>
      </c>
      <c r="PA59" s="1">
        <v>7.5721100000000004E-4</v>
      </c>
      <c r="PB59" s="1">
        <v>1.64247E-3</v>
      </c>
      <c r="PC59" s="1">
        <v>2.6049200000000002E-3</v>
      </c>
      <c r="PD59" s="1">
        <v>3.56091E-3</v>
      </c>
      <c r="PE59" s="1">
        <v>4.4511500000000001E-3</v>
      </c>
      <c r="PG59" s="1" t="s">
        <v>26</v>
      </c>
      <c r="PI59" s="1">
        <v>2.85</v>
      </c>
      <c r="PJ59" s="1">
        <v>1.0115600000000001E-4</v>
      </c>
      <c r="PK59" s="1">
        <v>8.8632200000000002E-5</v>
      </c>
      <c r="PL59" s="1">
        <v>7.9728700000000001E-5</v>
      </c>
      <c r="PM59" s="1">
        <v>7.28152E-5</v>
      </c>
      <c r="PN59" s="1">
        <v>6.7237500000000001E-5</v>
      </c>
      <c r="PP59" s="1" t="s">
        <v>26</v>
      </c>
      <c r="PR59" s="1">
        <v>2.85</v>
      </c>
      <c r="PS59" s="1">
        <v>8.7799999999999989E-6</v>
      </c>
      <c r="PT59" s="1">
        <v>2.765999999999964E-5</v>
      </c>
      <c r="PU59" s="1">
        <v>4.9899999999998509E-5</v>
      </c>
      <c r="PV59" s="1">
        <v>8.3100000000000814E-5</v>
      </c>
      <c r="PW59" s="1">
        <v>1.4220000000000104E-4</v>
      </c>
      <c r="PX59" s="1">
        <v>2.7349999999999749E-4</v>
      </c>
      <c r="PZ59" s="1" t="s">
        <v>26</v>
      </c>
      <c r="QB59" s="1">
        <v>2.85</v>
      </c>
      <c r="QC59" s="1">
        <v>9.4980800000000004E-5</v>
      </c>
      <c r="QD59" s="1">
        <v>8.3858399999999997E-5</v>
      </c>
      <c r="QE59" s="1">
        <v>7.5844600000000002E-5</v>
      </c>
      <c r="QF59" s="1">
        <v>6.95609E-5</v>
      </c>
      <c r="QG59" s="1">
        <v>6.4452199999999999E-5</v>
      </c>
      <c r="QI59" s="1" t="s">
        <v>26</v>
      </c>
      <c r="QK59" s="1">
        <v>2.85</v>
      </c>
      <c r="QL59" s="1">
        <v>1.0621800000000001E-4</v>
      </c>
      <c r="QM59" s="1">
        <v>7.30705E-4</v>
      </c>
      <c r="QN59" s="1">
        <v>1.57587E-3</v>
      </c>
      <c r="QO59" s="1">
        <v>2.4949E-3</v>
      </c>
      <c r="QP59" s="1">
        <v>3.4096E-3</v>
      </c>
      <c r="QQ59" s="1">
        <v>4.2583600000000001E-3</v>
      </c>
      <c r="QS59" s="1" t="s">
        <v>26</v>
      </c>
      <c r="QU59" s="1">
        <v>2.85</v>
      </c>
      <c r="QV59" s="1">
        <v>9.4980800000000004E-5</v>
      </c>
      <c r="QW59" s="1">
        <v>8.3858399999999997E-5</v>
      </c>
      <c r="QX59" s="1">
        <v>7.5844600000000002E-5</v>
      </c>
      <c r="QY59" s="1">
        <v>6.95609E-5</v>
      </c>
      <c r="QZ59" s="1">
        <v>6.4452199999999999E-5</v>
      </c>
      <c r="RB59" s="1" t="s">
        <v>26</v>
      </c>
      <c r="RD59" s="1">
        <v>2.85</v>
      </c>
      <c r="RE59" s="1">
        <v>8.5199999999999726E-6</v>
      </c>
      <c r="RF59" s="1">
        <v>2.6400000000000401E-5</v>
      </c>
      <c r="RG59" s="1">
        <v>4.7699999999998571E-5</v>
      </c>
      <c r="RH59" s="1">
        <v>8.0799999999997126E-5</v>
      </c>
      <c r="RI59" s="1">
        <v>1.4289999999999689E-4</v>
      </c>
      <c r="RJ59" s="1">
        <v>2.9509999999999926E-4</v>
      </c>
    </row>
    <row r="60" spans="24:478" x14ac:dyDescent="0.2">
      <c r="X60" s="1" t="s">
        <v>26</v>
      </c>
      <c r="Z60" s="1">
        <v>2.9</v>
      </c>
      <c r="AA60" s="1">
        <v>1.40598E-4</v>
      </c>
      <c r="AB60" s="1">
        <v>1.2444800000000001E-4</v>
      </c>
      <c r="AC60" s="1">
        <v>1.1322799999999999E-4</v>
      </c>
      <c r="AD60" s="1">
        <v>1.04739E-4</v>
      </c>
      <c r="AE60" s="1">
        <v>9.8108000000000003E-5</v>
      </c>
      <c r="AG60" s="1" t="s">
        <v>26</v>
      </c>
      <c r="AI60" s="1">
        <v>2.9</v>
      </c>
      <c r="AJ60" s="1">
        <v>8.8901500000000003E-5</v>
      </c>
      <c r="AK60" s="1">
        <v>8.6099799999999997E-4</v>
      </c>
      <c r="AL60" s="1">
        <v>1.9303899999999999E-3</v>
      </c>
      <c r="AM60" s="1">
        <v>3.0985299999999999E-3</v>
      </c>
      <c r="AN60" s="1">
        <v>4.2779000000000003E-3</v>
      </c>
      <c r="AO60" s="1">
        <v>5.4199000000000001E-3</v>
      </c>
      <c r="AQ60" s="1" t="s">
        <v>26</v>
      </c>
      <c r="AS60" s="1">
        <v>2.9</v>
      </c>
      <c r="AT60" s="1">
        <v>1.40598E-4</v>
      </c>
      <c r="AU60" s="1">
        <v>1.2444800000000001E-4</v>
      </c>
      <c r="AV60" s="1">
        <v>1.1322799999999999E-4</v>
      </c>
      <c r="AW60" s="1">
        <v>1.04739E-4</v>
      </c>
      <c r="AX60" s="1">
        <v>9.8108000000000003E-5</v>
      </c>
      <c r="AZ60" s="1" t="s">
        <v>26</v>
      </c>
      <c r="BB60" s="1">
        <v>2.9</v>
      </c>
      <c r="BC60" s="1">
        <v>8.4479999999999503E-6</v>
      </c>
      <c r="BD60" s="1">
        <v>2.5290000000000271E-5</v>
      </c>
      <c r="BE60" s="1">
        <v>4.089999999999993E-5</v>
      </c>
      <c r="BF60" s="1">
        <v>6.2199999999999181E-5</v>
      </c>
      <c r="BG60" s="1">
        <v>9.5600000000004628E-5</v>
      </c>
      <c r="BH60" s="1">
        <v>1.5580000000000268E-4</v>
      </c>
      <c r="BJ60" s="1" t="s">
        <v>26</v>
      </c>
      <c r="BL60" s="1">
        <v>2.9</v>
      </c>
      <c r="BM60" s="1">
        <v>1.3033000000000001E-4</v>
      </c>
      <c r="BN60" s="1">
        <v>1.1634299999999999E-4</v>
      </c>
      <c r="BO60" s="1">
        <v>1.0648E-4</v>
      </c>
      <c r="BP60" s="1">
        <v>9.8939399999999997E-5</v>
      </c>
      <c r="BQ60" s="1">
        <v>9.3001899999999995E-5</v>
      </c>
      <c r="BS60" s="1" t="s">
        <v>26</v>
      </c>
      <c r="BU60" s="1">
        <v>2.9</v>
      </c>
      <c r="BV60" s="1">
        <v>8.7227100000000004E-5</v>
      </c>
      <c r="BW60" s="1">
        <v>8.2980399999999996E-4</v>
      </c>
      <c r="BX60" s="1">
        <v>1.8500599999999999E-3</v>
      </c>
      <c r="BY60" s="1">
        <v>2.96503E-3</v>
      </c>
      <c r="BZ60" s="1">
        <v>4.09393E-3</v>
      </c>
      <c r="CA60" s="1">
        <v>5.1890699999999996E-3</v>
      </c>
      <c r="CC60" s="1" t="s">
        <v>26</v>
      </c>
      <c r="CE60" s="1">
        <v>2.9</v>
      </c>
      <c r="CF60" s="1">
        <v>1.3033000000000001E-4</v>
      </c>
      <c r="CG60" s="1">
        <v>1.1634299999999999E-4</v>
      </c>
      <c r="CH60" s="1">
        <v>1.0648E-4</v>
      </c>
      <c r="CI60" s="1">
        <v>9.8939399999999997E-5</v>
      </c>
      <c r="CJ60" s="1">
        <v>9.3001899999999995E-5</v>
      </c>
      <c r="CL60" s="1" t="s">
        <v>26</v>
      </c>
      <c r="CN60" s="1">
        <v>2.9</v>
      </c>
      <c r="CO60" s="1">
        <v>8.2129999999999093E-6</v>
      </c>
      <c r="CP60" s="1">
        <v>2.4230000000000932E-5</v>
      </c>
      <c r="CQ60" s="1">
        <v>3.9300000000000759E-5</v>
      </c>
      <c r="CR60" s="1">
        <v>6.0799999999998822E-5</v>
      </c>
      <c r="CS60" s="1">
        <v>9.6000000000002252E-5</v>
      </c>
      <c r="CT60" s="1">
        <v>1.6429999999999556E-4</v>
      </c>
      <c r="CV60" s="1" t="s">
        <v>26</v>
      </c>
      <c r="CX60" s="1">
        <v>2.9</v>
      </c>
      <c r="CY60" s="1">
        <v>1.37861E-4</v>
      </c>
      <c r="CZ60" s="1">
        <v>1.22302E-4</v>
      </c>
      <c r="DA60" s="1">
        <v>1.11452E-4</v>
      </c>
      <c r="DB60" s="1">
        <v>1.0322E-4</v>
      </c>
      <c r="DC60" s="1">
        <v>9.6777100000000006E-5</v>
      </c>
      <c r="DE60" s="1" t="s">
        <v>26</v>
      </c>
      <c r="DG60" s="1">
        <v>2.9</v>
      </c>
      <c r="DH60" s="1">
        <v>8.8896100000000004E-5</v>
      </c>
      <c r="DI60" s="1">
        <v>8.6083999999999998E-4</v>
      </c>
      <c r="DJ60" s="1">
        <v>1.9298200000000001E-3</v>
      </c>
      <c r="DK60" s="1">
        <v>3.0971200000000001E-3</v>
      </c>
      <c r="DL60" s="1">
        <v>4.2748999999999999E-3</v>
      </c>
      <c r="DM60" s="1">
        <v>5.4136599999999998E-3</v>
      </c>
      <c r="DO60" s="1" t="s">
        <v>26</v>
      </c>
      <c r="DQ60" s="1">
        <v>2.9</v>
      </c>
      <c r="DR60" s="1">
        <v>1.37861E-4</v>
      </c>
      <c r="DS60" s="1">
        <v>1.22302E-4</v>
      </c>
      <c r="DT60" s="1">
        <v>1.11452E-4</v>
      </c>
      <c r="DU60" s="1">
        <v>1.0322E-4</v>
      </c>
      <c r="DV60" s="1">
        <v>9.6777100000000006E-5</v>
      </c>
      <c r="DX60" s="1" t="s">
        <v>26</v>
      </c>
      <c r="DZ60" s="1">
        <v>2.9</v>
      </c>
      <c r="EA60" s="1">
        <v>8.4479999999999503E-6</v>
      </c>
      <c r="EB60" s="1">
        <v>2.5330000000000901E-5</v>
      </c>
      <c r="EC60" s="1">
        <v>4.1200000000000317E-5</v>
      </c>
      <c r="ED60" s="1">
        <v>6.2999999999998767E-5</v>
      </c>
      <c r="EE60" s="1">
        <v>9.7899999999999642E-5</v>
      </c>
      <c r="EF60" s="1">
        <v>1.6239999999999817E-4</v>
      </c>
      <c r="EH60" s="1" t="s">
        <v>26</v>
      </c>
      <c r="EJ60" s="1">
        <v>2.9</v>
      </c>
      <c r="EK60" s="1">
        <v>1.2797000000000001E-4</v>
      </c>
      <c r="EL60" s="1">
        <v>1.14461E-4</v>
      </c>
      <c r="EM60" s="1">
        <v>1.04905E-4</v>
      </c>
      <c r="EN60" s="1">
        <v>9.7580700000000006E-5</v>
      </c>
      <c r="EO60" s="1">
        <v>9.1803000000000002E-5</v>
      </c>
      <c r="EQ60" s="1" t="s">
        <v>26</v>
      </c>
      <c r="ES60" s="1">
        <v>2.9</v>
      </c>
      <c r="ET60" s="1">
        <v>8.7221999999999999E-5</v>
      </c>
      <c r="EU60" s="1">
        <v>8.2965899999999995E-4</v>
      </c>
      <c r="EV60" s="1">
        <v>1.84954E-3</v>
      </c>
      <c r="EW60" s="1">
        <v>2.96372E-3</v>
      </c>
      <c r="EX60" s="1">
        <v>4.0910499999999997E-3</v>
      </c>
      <c r="EY60" s="1">
        <v>5.1827599999999998E-3</v>
      </c>
      <c r="FA60" s="1" t="s">
        <v>26</v>
      </c>
      <c r="FC60" s="1">
        <v>2.9</v>
      </c>
      <c r="FD60" s="1">
        <v>1.2797000000000001E-4</v>
      </c>
      <c r="FE60" s="1">
        <v>1.14461E-4</v>
      </c>
      <c r="FF60" s="1">
        <v>1.04905E-4</v>
      </c>
      <c r="FG60" s="1">
        <v>9.7580700000000006E-5</v>
      </c>
      <c r="FH60" s="1">
        <v>9.1803000000000002E-5</v>
      </c>
      <c r="FJ60" s="1" t="s">
        <v>26</v>
      </c>
      <c r="FL60" s="1">
        <v>2.9</v>
      </c>
      <c r="FM60" s="1">
        <v>8.2129999999999093E-6</v>
      </c>
      <c r="FN60" s="1">
        <v>2.4259999999999236E-5</v>
      </c>
      <c r="FO60" s="1">
        <v>3.9499999999999571E-5</v>
      </c>
      <c r="FP60" s="1">
        <v>6.1500000000003338E-5</v>
      </c>
      <c r="FQ60" s="1">
        <v>9.8299999999997267E-5</v>
      </c>
      <c r="FR60" s="1">
        <v>1.7179999999999436E-4</v>
      </c>
      <c r="FT60" s="1" t="s">
        <v>26</v>
      </c>
      <c r="FV60" s="1">
        <v>2.9</v>
      </c>
      <c r="FW60" s="1">
        <v>1.7713200000000001E-4</v>
      </c>
      <c r="FX60" s="1">
        <v>1.5792399999999999E-4</v>
      </c>
      <c r="FY60" s="1">
        <v>1.4472899999999999E-4</v>
      </c>
      <c r="FZ60" s="1">
        <v>1.3490299999999999E-4</v>
      </c>
      <c r="GA60" s="1">
        <v>1.27403E-4</v>
      </c>
      <c r="GC60" s="1" t="s">
        <v>26</v>
      </c>
      <c r="GE60" s="1">
        <v>2.9</v>
      </c>
      <c r="GF60" s="1">
        <v>7.2797699999999996E-5</v>
      </c>
      <c r="GG60" s="1">
        <v>9.4324199999999995E-4</v>
      </c>
      <c r="GH60" s="1">
        <v>2.1478700000000001E-3</v>
      </c>
      <c r="GI60" s="1">
        <v>3.4618600000000002E-3</v>
      </c>
      <c r="GJ60" s="1">
        <v>4.7974899999999997E-3</v>
      </c>
      <c r="GK60" s="1">
        <v>6.1110799999999996E-3</v>
      </c>
      <c r="GM60" s="1" t="s">
        <v>26</v>
      </c>
      <c r="GO60" s="1">
        <v>2.9</v>
      </c>
      <c r="GP60" s="1">
        <v>1.7713200000000001E-4</v>
      </c>
      <c r="GQ60" s="1">
        <v>1.5792399999999999E-4</v>
      </c>
      <c r="GR60" s="1">
        <v>1.4472899999999999E-4</v>
      </c>
      <c r="GS60" s="1">
        <v>1.3490299999999999E-4</v>
      </c>
      <c r="GT60" s="1">
        <v>1.27403E-4</v>
      </c>
      <c r="GV60" s="1" t="s">
        <v>26</v>
      </c>
      <c r="GX60" s="1">
        <v>2.9</v>
      </c>
      <c r="GY60" s="1">
        <v>8.1789999999999703E-6</v>
      </c>
      <c r="GZ60" s="1">
        <v>2.2489999999999556E-5</v>
      </c>
      <c r="HA60" s="1">
        <v>3.2999999999999149E-5</v>
      </c>
      <c r="HB60" s="1">
        <v>4.6999999999998391E-5</v>
      </c>
      <c r="HC60" s="1">
        <v>6.80999999999945E-5</v>
      </c>
      <c r="HD60" s="1">
        <v>1.0259999999999774E-4</v>
      </c>
      <c r="HF60" s="1" t="s">
        <v>26</v>
      </c>
      <c r="HH60" s="1">
        <v>2.9</v>
      </c>
      <c r="HI60" s="1">
        <v>1.6243799999999999E-4</v>
      </c>
      <c r="HJ60" s="1">
        <v>1.4615099999999999E-4</v>
      </c>
      <c r="HK60" s="1">
        <v>1.34783E-4</v>
      </c>
      <c r="HL60" s="1">
        <v>1.2622499999999999E-4</v>
      </c>
      <c r="HM60" s="1">
        <v>1.19638E-4</v>
      </c>
      <c r="HO60" s="1" t="s">
        <v>26</v>
      </c>
      <c r="HQ60" s="1">
        <v>2.9</v>
      </c>
      <c r="HR60" s="1">
        <v>7.1478500000000004E-5</v>
      </c>
      <c r="HS60" s="1">
        <v>9.0832900000000004E-4</v>
      </c>
      <c r="HT60" s="1">
        <v>2.0574500000000002E-3</v>
      </c>
      <c r="HU60" s="1">
        <v>3.31147E-3</v>
      </c>
      <c r="HV60" s="1">
        <v>4.58962E-3</v>
      </c>
      <c r="HW60" s="1">
        <v>5.8499900000000002E-3</v>
      </c>
      <c r="HY60" s="1" t="s">
        <v>26</v>
      </c>
      <c r="IA60" s="1">
        <v>2.9</v>
      </c>
      <c r="IB60" s="1">
        <v>1.6243799999999999E-4</v>
      </c>
      <c r="IC60" s="1">
        <v>1.4615099999999999E-4</v>
      </c>
      <c r="ID60" s="1">
        <v>1.34783E-4</v>
      </c>
      <c r="IE60" s="1">
        <v>1.2622499999999999E-4</v>
      </c>
      <c r="IF60" s="1">
        <v>1.19638E-4</v>
      </c>
      <c r="IH60" s="1" t="s">
        <v>26</v>
      </c>
      <c r="IJ60" s="1">
        <v>2.9</v>
      </c>
      <c r="IK60" s="1">
        <v>7.9619999999999688E-6</v>
      </c>
      <c r="IL60" s="1">
        <v>2.1619999999999952E-5</v>
      </c>
      <c r="IM60" s="1">
        <v>3.1899999999997008E-5</v>
      </c>
      <c r="IN60" s="1">
        <v>4.6199999999998805E-5</v>
      </c>
      <c r="IO60" s="1">
        <v>6.8500000000000798E-5</v>
      </c>
      <c r="IP60" s="1">
        <v>1.0730000000000452E-4</v>
      </c>
      <c r="IR60" s="1" t="s">
        <v>26</v>
      </c>
      <c r="IT60" s="1">
        <v>2.9</v>
      </c>
      <c r="IU60" s="1">
        <v>1.73184E-4</v>
      </c>
      <c r="IV60" s="1">
        <v>1.5478399999999999E-4</v>
      </c>
      <c r="IW60" s="1">
        <v>1.4209199999999999E-4</v>
      </c>
      <c r="IX60" s="1">
        <v>1.3261499999999999E-4</v>
      </c>
      <c r="IY60" s="1">
        <v>1.25365E-4</v>
      </c>
      <c r="JA60" s="1" t="s">
        <v>26</v>
      </c>
      <c r="JC60" s="1">
        <v>2.9</v>
      </c>
      <c r="JD60" s="1">
        <v>7.2793700000000001E-5</v>
      </c>
      <c r="JE60" s="1">
        <v>9.4310100000000001E-4</v>
      </c>
      <c r="JF60" s="1">
        <v>2.1473999999999998E-3</v>
      </c>
      <c r="JG60" s="1">
        <v>3.4607800000000001E-3</v>
      </c>
      <c r="JH60" s="1">
        <v>4.7953099999999997E-3</v>
      </c>
      <c r="JI60" s="1">
        <v>6.1068600000000004E-3</v>
      </c>
      <c r="JK60" s="1" t="s">
        <v>26</v>
      </c>
      <c r="JM60" s="1">
        <v>2.9</v>
      </c>
      <c r="JN60" s="1">
        <v>1.73184E-4</v>
      </c>
      <c r="JO60" s="1">
        <v>1.5478399999999999E-4</v>
      </c>
      <c r="JP60" s="1">
        <v>1.4209199999999999E-4</v>
      </c>
      <c r="JQ60" s="1">
        <v>1.3261499999999999E-4</v>
      </c>
      <c r="JR60" s="1">
        <v>1.25365E-4</v>
      </c>
      <c r="JT60" s="1" t="s">
        <v>26</v>
      </c>
      <c r="JV60" s="1">
        <v>2.9</v>
      </c>
      <c r="JW60" s="1">
        <v>8.1779999999999004E-6</v>
      </c>
      <c r="JX60" s="1">
        <v>2.2520000000000028E-5</v>
      </c>
      <c r="JY60" s="1">
        <v>3.3099999999998555E-5</v>
      </c>
      <c r="JZ60" s="1">
        <v>4.7599999999999165E-5</v>
      </c>
      <c r="KA60" s="1">
        <v>6.9700000000002331E-5</v>
      </c>
      <c r="KB60" s="1">
        <v>1.0630000000000178E-4</v>
      </c>
      <c r="KD60" s="1" t="s">
        <v>26</v>
      </c>
      <c r="KF60" s="1">
        <v>2.9</v>
      </c>
      <c r="KG60" s="1">
        <v>1.5910300000000001E-4</v>
      </c>
      <c r="KH60" s="1">
        <v>1.4344999999999999E-4</v>
      </c>
      <c r="KI60" s="1">
        <v>1.32488E-4</v>
      </c>
      <c r="KJ60" s="1">
        <v>1.2421399999999999E-4</v>
      </c>
      <c r="KK60" s="1">
        <v>1.17834E-4</v>
      </c>
      <c r="KM60" s="1" t="s">
        <v>26</v>
      </c>
      <c r="KO60" s="1">
        <v>2.9</v>
      </c>
      <c r="KP60" s="1">
        <v>7.1474699999999995E-5</v>
      </c>
      <c r="KQ60" s="1">
        <v>9.0819900000000005E-4</v>
      </c>
      <c r="KR60" s="1">
        <v>2.0570200000000001E-3</v>
      </c>
      <c r="KS60" s="1">
        <v>3.3104499999999999E-3</v>
      </c>
      <c r="KT60" s="1">
        <v>4.5875100000000004E-3</v>
      </c>
      <c r="KU60" s="1">
        <v>5.8457500000000003E-3</v>
      </c>
      <c r="KW60" s="1" t="s">
        <v>26</v>
      </c>
      <c r="KY60" s="1">
        <v>2.9</v>
      </c>
      <c r="KZ60" s="1">
        <v>1.5910300000000001E-4</v>
      </c>
      <c r="LA60" s="1">
        <v>1.4344999999999999E-4</v>
      </c>
      <c r="LB60" s="1">
        <v>1.32488E-4</v>
      </c>
      <c r="LC60" s="1">
        <v>1.2421399999999999E-4</v>
      </c>
      <c r="LD60" s="1">
        <v>1.17834E-4</v>
      </c>
      <c r="LF60" s="1" t="s">
        <v>26</v>
      </c>
      <c r="LH60" s="1">
        <v>2.9</v>
      </c>
      <c r="LI60" s="1">
        <v>7.9619999999999688E-6</v>
      </c>
      <c r="LJ60" s="1">
        <v>2.164999999999934E-5</v>
      </c>
      <c r="LK60" s="1">
        <v>3.22000000000039E-5</v>
      </c>
      <c r="LL60" s="1">
        <v>4.6799999999999579E-5</v>
      </c>
      <c r="LM60" s="1">
        <v>7.0099999999999956E-5</v>
      </c>
      <c r="LN60" s="1">
        <v>1.1149999999999692E-4</v>
      </c>
      <c r="LP60" s="1" t="s">
        <v>26</v>
      </c>
      <c r="LR60" s="1">
        <v>2.9</v>
      </c>
      <c r="LS60" s="1">
        <v>1.04403E-4</v>
      </c>
      <c r="LT60" s="1">
        <v>9.1560900000000006E-5</v>
      </c>
      <c r="LU60" s="1">
        <v>8.2481100000000006E-5</v>
      </c>
      <c r="LV60" s="1">
        <v>7.5464199999999995E-5</v>
      </c>
      <c r="LW60" s="1">
        <v>6.9828999999999998E-5</v>
      </c>
      <c r="LY60" s="1" t="s">
        <v>26</v>
      </c>
      <c r="MA60" s="1">
        <v>2.9</v>
      </c>
      <c r="MB60" s="1">
        <v>1.0880899999999999E-4</v>
      </c>
      <c r="MC60" s="1">
        <v>7.5875499999999995E-4</v>
      </c>
      <c r="MD60" s="1">
        <v>1.6456000000000001E-3</v>
      </c>
      <c r="ME60" s="1">
        <v>2.6107399999999998E-3</v>
      </c>
      <c r="MF60" s="1">
        <v>3.5718099999999999E-3</v>
      </c>
      <c r="MG60" s="1">
        <v>4.4735E-3</v>
      </c>
      <c r="MI60" s="1" t="s">
        <v>26</v>
      </c>
      <c r="MK60" s="1">
        <v>2.9</v>
      </c>
      <c r="ML60" s="1">
        <v>1.04403E-4</v>
      </c>
      <c r="MM60" s="1">
        <v>9.1560900000000006E-5</v>
      </c>
      <c r="MN60" s="1">
        <v>8.2481100000000006E-5</v>
      </c>
      <c r="MO60" s="1">
        <v>7.5464199999999995E-5</v>
      </c>
      <c r="MP60" s="1">
        <v>6.9828999999999998E-5</v>
      </c>
      <c r="MR60" s="1" t="s">
        <v>26</v>
      </c>
      <c r="MT60" s="1">
        <v>2.9</v>
      </c>
      <c r="MU60" s="1">
        <v>8.7500000000000687E-6</v>
      </c>
      <c r="MV60" s="1">
        <v>2.7229999999999375E-5</v>
      </c>
      <c r="MW60" s="1">
        <v>4.8500000000000325E-5</v>
      </c>
      <c r="MX60" s="1">
        <v>7.9500000000000509E-5</v>
      </c>
      <c r="MY60" s="1">
        <v>1.3239999999999856E-4</v>
      </c>
      <c r="MZ60" s="1">
        <v>2.4249999999999944E-4</v>
      </c>
      <c r="NB60" s="1" t="s">
        <v>26</v>
      </c>
      <c r="ND60" s="1">
        <v>2.9</v>
      </c>
      <c r="NE60" s="1">
        <v>9.7841800000000002E-5</v>
      </c>
      <c r="NF60" s="1">
        <v>8.6478599999999996E-5</v>
      </c>
      <c r="NG60" s="1">
        <v>7.8333900000000006E-5</v>
      </c>
      <c r="NH60" s="1">
        <v>7.1977000000000006E-5</v>
      </c>
      <c r="NI60" s="1">
        <v>6.68322E-5</v>
      </c>
      <c r="NK60" s="1" t="s">
        <v>26</v>
      </c>
      <c r="NM60" s="1">
        <v>2.9</v>
      </c>
      <c r="NN60" s="1">
        <v>1.0665E-4</v>
      </c>
      <c r="NO60" s="1">
        <v>7.3217300000000003E-4</v>
      </c>
      <c r="NP60" s="1">
        <v>1.57884E-3</v>
      </c>
      <c r="NQ60" s="1">
        <v>2.5004799999999998E-3</v>
      </c>
      <c r="NR60" s="1">
        <v>3.4203599999999999E-3</v>
      </c>
      <c r="NS60" s="1">
        <v>4.2818999999999999E-3</v>
      </c>
      <c r="NU60" s="1" t="s">
        <v>26</v>
      </c>
      <c r="NW60" s="1">
        <v>2.9</v>
      </c>
      <c r="NX60" s="1">
        <v>9.7841800000000002E-5</v>
      </c>
      <c r="NY60" s="1">
        <v>8.6478599999999996E-5</v>
      </c>
      <c r="NZ60" s="1">
        <v>7.8333900000000006E-5</v>
      </c>
      <c r="OA60" s="1">
        <v>7.1977000000000006E-5</v>
      </c>
      <c r="OB60" s="1">
        <v>6.68322E-5</v>
      </c>
      <c r="OD60" s="1" t="s">
        <v>26</v>
      </c>
      <c r="OF60" s="1">
        <v>2.9</v>
      </c>
      <c r="OG60" s="1">
        <v>8.4900000000000424E-6</v>
      </c>
      <c r="OH60" s="1">
        <v>2.5989999999999367E-5</v>
      </c>
      <c r="OI60" s="1">
        <v>4.6399999999999786E-5</v>
      </c>
      <c r="OJ60" s="1">
        <v>7.7299999999996228E-5</v>
      </c>
      <c r="OK60" s="1">
        <v>1.3260000000000171E-4</v>
      </c>
      <c r="OL60" s="1">
        <v>2.5889999999999746E-4</v>
      </c>
      <c r="ON60" s="1" t="s">
        <v>26</v>
      </c>
      <c r="OP60" s="1">
        <v>2.9</v>
      </c>
      <c r="OQ60" s="1">
        <v>1.02667E-4</v>
      </c>
      <c r="OR60" s="1">
        <v>9.0224500000000003E-5</v>
      </c>
      <c r="OS60" s="1">
        <v>8.1396800000000006E-5</v>
      </c>
      <c r="OT60" s="1">
        <v>7.4557100000000005E-5</v>
      </c>
      <c r="OU60" s="1">
        <v>6.9053200000000005E-5</v>
      </c>
      <c r="OW60" s="1" t="s">
        <v>26</v>
      </c>
      <c r="OY60" s="1">
        <v>2.9</v>
      </c>
      <c r="OZ60" s="1">
        <v>1.08801E-4</v>
      </c>
      <c r="PA60" s="1">
        <v>7.5858399999999997E-4</v>
      </c>
      <c r="PB60" s="1">
        <v>1.6449399999999999E-3</v>
      </c>
      <c r="PC60" s="1">
        <v>2.6090100000000001E-3</v>
      </c>
      <c r="PD60" s="1">
        <v>3.56785E-3</v>
      </c>
      <c r="PE60" s="1">
        <v>4.4643199999999999E-3</v>
      </c>
      <c r="PG60" s="1" t="s">
        <v>26</v>
      </c>
      <c r="PI60" s="1">
        <v>2.9</v>
      </c>
      <c r="PJ60" s="1">
        <v>1.02667E-4</v>
      </c>
      <c r="PK60" s="1">
        <v>9.0224500000000003E-5</v>
      </c>
      <c r="PL60" s="1">
        <v>8.1396800000000006E-5</v>
      </c>
      <c r="PM60" s="1">
        <v>7.4557100000000005E-5</v>
      </c>
      <c r="PN60" s="1">
        <v>6.9053200000000005E-5</v>
      </c>
      <c r="PP60" s="1" t="s">
        <v>26</v>
      </c>
      <c r="PR60" s="1">
        <v>2.9</v>
      </c>
      <c r="PS60" s="1">
        <v>8.7499999999999332E-6</v>
      </c>
      <c r="PT60" s="1">
        <v>2.7259999999999847E-5</v>
      </c>
      <c r="PU60" s="1">
        <v>4.8799999999998543E-5</v>
      </c>
      <c r="PV60" s="1">
        <v>8.0499999999998907E-5</v>
      </c>
      <c r="PW60" s="1">
        <v>1.3580000000000005E-4</v>
      </c>
      <c r="PX60" s="1">
        <v>2.5459999999999697E-4</v>
      </c>
      <c r="PZ60" s="1" t="s">
        <v>26</v>
      </c>
      <c r="QB60" s="1">
        <v>2.9</v>
      </c>
      <c r="QC60" s="1">
        <v>9.6313700000000006E-5</v>
      </c>
      <c r="QD60" s="1">
        <v>8.5284099999999999E-5</v>
      </c>
      <c r="QE60" s="1">
        <v>7.7354099999999999E-5</v>
      </c>
      <c r="QF60" s="1">
        <v>7.1150500000000003E-5</v>
      </c>
      <c r="QG60" s="1">
        <v>6.6120399999999998E-5</v>
      </c>
      <c r="QI60" s="1" t="s">
        <v>26</v>
      </c>
      <c r="QK60" s="1">
        <v>2.9</v>
      </c>
      <c r="QL60" s="1">
        <v>1.06643E-4</v>
      </c>
      <c r="QM60" s="1">
        <v>7.3201600000000005E-4</v>
      </c>
      <c r="QN60" s="1">
        <v>1.5782299999999999E-3</v>
      </c>
      <c r="QO60" s="1">
        <v>2.4988699999999998E-3</v>
      </c>
      <c r="QP60" s="1">
        <v>3.4165599999999999E-3</v>
      </c>
      <c r="QQ60" s="1">
        <v>4.2725100000000002E-3</v>
      </c>
      <c r="QS60" s="1" t="s">
        <v>26</v>
      </c>
      <c r="QU60" s="1">
        <v>2.9</v>
      </c>
      <c r="QV60" s="1">
        <v>9.6313700000000006E-5</v>
      </c>
      <c r="QW60" s="1">
        <v>8.5284099999999999E-5</v>
      </c>
      <c r="QX60" s="1">
        <v>7.7354099999999999E-5</v>
      </c>
      <c r="QY60" s="1">
        <v>7.1150500000000003E-5</v>
      </c>
      <c r="QZ60" s="1">
        <v>6.6120399999999998E-5</v>
      </c>
      <c r="RB60" s="1" t="s">
        <v>26</v>
      </c>
      <c r="RD60" s="1">
        <v>2.9</v>
      </c>
      <c r="RE60" s="1">
        <v>8.4899999999999069E-6</v>
      </c>
      <c r="RF60" s="1">
        <v>2.6029999999999996E-5</v>
      </c>
      <c r="RG60" s="1">
        <v>4.6700000000000173E-5</v>
      </c>
      <c r="RH60" s="1">
        <v>7.8199999999999556E-5</v>
      </c>
      <c r="RI60" s="1">
        <v>1.3609999999999827E-4</v>
      </c>
      <c r="RJ60" s="1">
        <v>2.7260000000000283E-4</v>
      </c>
    </row>
    <row r="61" spans="24:478" x14ac:dyDescent="0.2">
      <c r="X61" s="1" t="s">
        <v>26</v>
      </c>
      <c r="Z61" s="1">
        <v>2.95</v>
      </c>
      <c r="AA61" s="1">
        <v>1.4279399999999999E-4</v>
      </c>
      <c r="AB61" s="1">
        <v>1.2676199999999999E-4</v>
      </c>
      <c r="AC61" s="1">
        <v>1.15654E-4</v>
      </c>
      <c r="AD61" s="1">
        <v>1.07277E-4</v>
      </c>
      <c r="AE61" s="1">
        <v>1.0076E-4</v>
      </c>
      <c r="AG61" s="1" t="s">
        <v>26</v>
      </c>
      <c r="AI61" s="1">
        <v>2.95</v>
      </c>
      <c r="AJ61" s="1">
        <v>8.9323399999999999E-5</v>
      </c>
      <c r="AK61" s="1">
        <v>8.6225400000000002E-4</v>
      </c>
      <c r="AL61" s="1">
        <v>1.93242E-3</v>
      </c>
      <c r="AM61" s="1">
        <v>3.10159E-3</v>
      </c>
      <c r="AN61" s="1">
        <v>4.2825900000000002E-3</v>
      </c>
      <c r="AO61" s="1">
        <v>5.4274800000000002E-3</v>
      </c>
      <c r="AQ61" s="1" t="s">
        <v>26</v>
      </c>
      <c r="AS61" s="1">
        <v>2.95</v>
      </c>
      <c r="AT61" s="1">
        <v>1.4279399999999999E-4</v>
      </c>
      <c r="AU61" s="1">
        <v>1.2676199999999999E-4</v>
      </c>
      <c r="AV61" s="1">
        <v>1.15654E-4</v>
      </c>
      <c r="AW61" s="1">
        <v>1.07277E-4</v>
      </c>
      <c r="AX61" s="1">
        <v>1.0076E-4</v>
      </c>
      <c r="AZ61" s="1" t="s">
        <v>26</v>
      </c>
      <c r="BB61" s="1">
        <v>2.95</v>
      </c>
      <c r="BC61" s="1">
        <v>8.4299999999999108E-6</v>
      </c>
      <c r="BD61" s="1">
        <v>2.4970000000000654E-5</v>
      </c>
      <c r="BE61" s="1">
        <v>4.0100000000000345E-5</v>
      </c>
      <c r="BF61" s="1">
        <v>6.0500000000000603E-5</v>
      </c>
      <c r="BG61" s="1">
        <v>9.2199999999998799E-5</v>
      </c>
      <c r="BH61" s="1">
        <v>1.4779999999999814E-4</v>
      </c>
      <c r="BJ61" s="1" t="s">
        <v>26</v>
      </c>
      <c r="BL61" s="1">
        <v>2.95</v>
      </c>
      <c r="BM61" s="1">
        <v>1.3221700000000001E-4</v>
      </c>
      <c r="BN61" s="1">
        <v>1.1836399999999999E-4</v>
      </c>
      <c r="BO61" s="1">
        <v>1.08625E-4</v>
      </c>
      <c r="BP61" s="1">
        <v>1.01204E-4</v>
      </c>
      <c r="BQ61" s="1">
        <v>9.5384399999999994E-5</v>
      </c>
      <c r="BS61" s="1" t="s">
        <v>26</v>
      </c>
      <c r="BU61" s="1">
        <v>2.95</v>
      </c>
      <c r="BV61" s="1">
        <v>8.7637299999999995E-5</v>
      </c>
      <c r="BW61" s="1">
        <v>8.3100800000000005E-4</v>
      </c>
      <c r="BX61" s="1">
        <v>1.8520100000000001E-3</v>
      </c>
      <c r="BY61" s="1">
        <v>2.96803E-3</v>
      </c>
      <c r="BZ61" s="1">
        <v>4.0986299999999998E-3</v>
      </c>
      <c r="CA61" s="1">
        <v>5.19704E-3</v>
      </c>
      <c r="CC61" s="1" t="s">
        <v>26</v>
      </c>
      <c r="CE61" s="1">
        <v>2.95</v>
      </c>
      <c r="CF61" s="1">
        <v>1.3221700000000001E-4</v>
      </c>
      <c r="CG61" s="1">
        <v>1.1836399999999999E-4</v>
      </c>
      <c r="CH61" s="1">
        <v>1.08625E-4</v>
      </c>
      <c r="CI61" s="1">
        <v>1.01204E-4</v>
      </c>
      <c r="CJ61" s="1">
        <v>9.5384399999999994E-5</v>
      </c>
      <c r="CL61" s="1" t="s">
        <v>26</v>
      </c>
      <c r="CN61" s="1">
        <v>2.95</v>
      </c>
      <c r="CO61" s="1">
        <v>8.1959999999999398E-6</v>
      </c>
      <c r="CP61" s="1">
        <v>2.3920000000000388E-5</v>
      </c>
      <c r="CQ61" s="1">
        <v>3.8600000000000579E-5</v>
      </c>
      <c r="CR61" s="1">
        <v>5.9100000000000244E-5</v>
      </c>
      <c r="CS61" s="1">
        <v>9.2199999999998799E-5</v>
      </c>
      <c r="CT61" s="1">
        <v>1.5500000000000743E-4</v>
      </c>
      <c r="CV61" s="1" t="s">
        <v>26</v>
      </c>
      <c r="CX61" s="1">
        <v>2.95</v>
      </c>
      <c r="CY61" s="1">
        <v>1.3997E-4</v>
      </c>
      <c r="CZ61" s="1">
        <v>1.2453400000000001E-4</v>
      </c>
      <c r="DA61" s="1">
        <v>1.138E-4</v>
      </c>
      <c r="DB61" s="1">
        <v>1.05684E-4</v>
      </c>
      <c r="DC61" s="1">
        <v>9.9355800000000002E-5</v>
      </c>
      <c r="DE61" s="1" t="s">
        <v>26</v>
      </c>
      <c r="DG61" s="1">
        <v>2.95</v>
      </c>
      <c r="DH61" s="1">
        <v>8.9318000000000001E-5</v>
      </c>
      <c r="DI61" s="1">
        <v>8.6209800000000005E-4</v>
      </c>
      <c r="DJ61" s="1">
        <v>1.9318600000000001E-3</v>
      </c>
      <c r="DK61" s="1">
        <v>3.1002299999999998E-3</v>
      </c>
      <c r="DL61" s="1">
        <v>4.2797E-3</v>
      </c>
      <c r="DM61" s="1">
        <v>5.4215599999999997E-3</v>
      </c>
      <c r="DO61" s="1" t="s">
        <v>26</v>
      </c>
      <c r="DQ61" s="1">
        <v>2.95</v>
      </c>
      <c r="DR61" s="1">
        <v>1.3997E-4</v>
      </c>
      <c r="DS61" s="1">
        <v>1.2453400000000001E-4</v>
      </c>
      <c r="DT61" s="1">
        <v>1.138E-4</v>
      </c>
      <c r="DU61" s="1">
        <v>1.05684E-4</v>
      </c>
      <c r="DV61" s="1">
        <v>9.9355800000000002E-5</v>
      </c>
      <c r="DX61" s="1" t="s">
        <v>26</v>
      </c>
      <c r="DZ61" s="1">
        <v>2.95</v>
      </c>
      <c r="EA61" s="1">
        <v>8.4289999999999764E-6</v>
      </c>
      <c r="EB61" s="1">
        <v>2.5010000000000199E-5</v>
      </c>
      <c r="EC61" s="1">
        <v>4.0299999999999157E-5</v>
      </c>
      <c r="ED61" s="1">
        <v>6.1300000000000189E-5</v>
      </c>
      <c r="EE61" s="1">
        <v>9.4300000000003675E-5</v>
      </c>
      <c r="EF61" s="1">
        <v>1.5380000000000588E-4</v>
      </c>
      <c r="EH61" s="1" t="s">
        <v>26</v>
      </c>
      <c r="EJ61" s="1">
        <v>2.95</v>
      </c>
      <c r="EK61" s="1">
        <v>1.2978800000000001E-4</v>
      </c>
      <c r="EL61" s="1">
        <v>1.16416E-4</v>
      </c>
      <c r="EM61" s="1">
        <v>1.0698500000000001E-4</v>
      </c>
      <c r="EN61" s="1">
        <v>9.97814E-5</v>
      </c>
      <c r="EO61" s="1">
        <v>9.4122499999999999E-5</v>
      </c>
      <c r="EQ61" s="1" t="s">
        <v>26</v>
      </c>
      <c r="ES61" s="1">
        <v>2.95</v>
      </c>
      <c r="ET61" s="1">
        <v>8.7632099999999997E-5</v>
      </c>
      <c r="EU61" s="1">
        <v>8.3086399999999995E-4</v>
      </c>
      <c r="EV61" s="1">
        <v>1.8514899999999999E-3</v>
      </c>
      <c r="EW61" s="1">
        <v>2.9667500000000002E-3</v>
      </c>
      <c r="EX61" s="1">
        <v>4.0958599999999998E-3</v>
      </c>
      <c r="EY61" s="1">
        <v>5.1910899999999998E-3</v>
      </c>
      <c r="FA61" s="1" t="s">
        <v>26</v>
      </c>
      <c r="FC61" s="1">
        <v>2.95</v>
      </c>
      <c r="FD61" s="1">
        <v>1.2978800000000001E-4</v>
      </c>
      <c r="FE61" s="1">
        <v>1.16416E-4</v>
      </c>
      <c r="FF61" s="1">
        <v>1.0698500000000001E-4</v>
      </c>
      <c r="FG61" s="1">
        <v>9.97814E-5</v>
      </c>
      <c r="FH61" s="1">
        <v>9.4122499999999999E-5</v>
      </c>
      <c r="FJ61" s="1" t="s">
        <v>26</v>
      </c>
      <c r="FL61" s="1">
        <v>2.95</v>
      </c>
      <c r="FM61" s="1">
        <v>8.1950000000000054E-6</v>
      </c>
      <c r="FN61" s="1">
        <v>2.395000000000086E-5</v>
      </c>
      <c r="FO61" s="1">
        <v>3.8699999999999985E-5</v>
      </c>
      <c r="FP61" s="1">
        <v>5.9700000000001017E-5</v>
      </c>
      <c r="FQ61" s="1">
        <v>9.4400000000003081E-5</v>
      </c>
      <c r="FR61" s="1">
        <v>1.6170000000000233E-4</v>
      </c>
      <c r="FT61" s="1" t="s">
        <v>26</v>
      </c>
      <c r="FV61" s="1">
        <v>2.95</v>
      </c>
      <c r="FW61" s="1">
        <v>1.79982E-4</v>
      </c>
      <c r="FX61" s="1">
        <v>1.6093499999999999E-4</v>
      </c>
      <c r="FY61" s="1">
        <v>1.47894E-4</v>
      </c>
      <c r="FZ61" s="1">
        <v>1.3822199999999999E-4</v>
      </c>
      <c r="GA61" s="1">
        <v>1.30877E-4</v>
      </c>
      <c r="GC61" s="1" t="s">
        <v>26</v>
      </c>
      <c r="GE61" s="1">
        <v>2.95</v>
      </c>
      <c r="GF61" s="1">
        <v>7.3206400000000004E-5</v>
      </c>
      <c r="GG61" s="1">
        <v>9.4435899999999998E-4</v>
      </c>
      <c r="GH61" s="1">
        <v>2.1495099999999999E-3</v>
      </c>
      <c r="GI61" s="1">
        <v>3.4641799999999999E-3</v>
      </c>
      <c r="GJ61" s="1">
        <v>4.8008399999999998E-3</v>
      </c>
      <c r="GK61" s="1">
        <v>6.1161000000000002E-3</v>
      </c>
      <c r="GM61" s="1" t="s">
        <v>26</v>
      </c>
      <c r="GO61" s="1">
        <v>2.95</v>
      </c>
      <c r="GP61" s="1">
        <v>1.79982E-4</v>
      </c>
      <c r="GQ61" s="1">
        <v>1.6093499999999999E-4</v>
      </c>
      <c r="GR61" s="1">
        <v>1.47894E-4</v>
      </c>
      <c r="GS61" s="1">
        <v>1.3822199999999999E-4</v>
      </c>
      <c r="GT61" s="1">
        <v>1.30877E-4</v>
      </c>
      <c r="GV61" s="1" t="s">
        <v>26</v>
      </c>
      <c r="GX61" s="1">
        <v>2.95</v>
      </c>
      <c r="GY61" s="1">
        <v>8.1700000000000183E-6</v>
      </c>
      <c r="GZ61" s="1">
        <v>2.2220000000000726E-5</v>
      </c>
      <c r="HA61" s="1">
        <v>3.2399999999998375E-5</v>
      </c>
      <c r="HB61" s="1">
        <v>4.5799999999996844E-5</v>
      </c>
      <c r="HC61" s="1">
        <v>6.5899999999998891E-5</v>
      </c>
      <c r="HD61" s="1">
        <v>9.8200000000006534E-5</v>
      </c>
      <c r="HF61" s="1" t="s">
        <v>26</v>
      </c>
      <c r="HH61" s="1">
        <v>2.95</v>
      </c>
      <c r="HI61" s="1">
        <v>1.64835E-4</v>
      </c>
      <c r="HJ61" s="1">
        <v>1.4872900000000001E-4</v>
      </c>
      <c r="HK61" s="1">
        <v>1.37527E-4</v>
      </c>
      <c r="HL61" s="1">
        <v>1.2912899999999999E-4</v>
      </c>
      <c r="HM61" s="1">
        <v>1.227E-4</v>
      </c>
      <c r="HO61" s="1" t="s">
        <v>26</v>
      </c>
      <c r="HQ61" s="1">
        <v>2.95</v>
      </c>
      <c r="HR61" s="1">
        <v>7.1876400000000002E-5</v>
      </c>
      <c r="HS61" s="1">
        <v>9.0940400000000005E-4</v>
      </c>
      <c r="HT61" s="1">
        <v>2.0590299999999999E-3</v>
      </c>
      <c r="HU61" s="1">
        <v>3.3137499999999999E-3</v>
      </c>
      <c r="HV61" s="1">
        <v>4.59298E-3</v>
      </c>
      <c r="HW61" s="1">
        <v>5.8552200000000004E-3</v>
      </c>
      <c r="HY61" s="1" t="s">
        <v>26</v>
      </c>
      <c r="IA61" s="1">
        <v>2.95</v>
      </c>
      <c r="IB61" s="1">
        <v>1.64835E-4</v>
      </c>
      <c r="IC61" s="1">
        <v>1.4872900000000001E-4</v>
      </c>
      <c r="ID61" s="1">
        <v>1.37527E-4</v>
      </c>
      <c r="IE61" s="1">
        <v>1.2912899999999999E-4</v>
      </c>
      <c r="IF61" s="1">
        <v>1.227E-4</v>
      </c>
      <c r="IH61" s="1" t="s">
        <v>26</v>
      </c>
      <c r="IJ61" s="1">
        <v>2.95</v>
      </c>
      <c r="IK61" s="1">
        <v>7.9539999999999513E-6</v>
      </c>
      <c r="IL61" s="1">
        <v>2.1379999999999426E-5</v>
      </c>
      <c r="IM61" s="1">
        <v>3.1399999999999977E-5</v>
      </c>
      <c r="IN61" s="1">
        <v>4.5000000000001595E-5</v>
      </c>
      <c r="IO61" s="1">
        <v>6.6099999999997704E-5</v>
      </c>
      <c r="IP61" s="1">
        <v>1.0220000000000011E-4</v>
      </c>
      <c r="IR61" s="1" t="s">
        <v>26</v>
      </c>
      <c r="IT61" s="1">
        <v>2.95</v>
      </c>
      <c r="IU61" s="1">
        <v>1.7590600000000001E-4</v>
      </c>
      <c r="IV61" s="1">
        <v>1.5767299999999999E-4</v>
      </c>
      <c r="IW61" s="1">
        <v>1.4514000000000001E-4</v>
      </c>
      <c r="IX61" s="1">
        <v>1.35819E-4</v>
      </c>
      <c r="IY61" s="1">
        <v>1.28725E-4</v>
      </c>
      <c r="JA61" s="1" t="s">
        <v>26</v>
      </c>
      <c r="JC61" s="1">
        <v>2.95</v>
      </c>
      <c r="JD61" s="1">
        <v>7.3202399999999996E-5</v>
      </c>
      <c r="JE61" s="1">
        <v>9.4421999999999996E-4</v>
      </c>
      <c r="JF61" s="1">
        <v>2.1490400000000001E-3</v>
      </c>
      <c r="JG61" s="1">
        <v>3.4631200000000001E-3</v>
      </c>
      <c r="JH61" s="1">
        <v>4.7987300000000002E-3</v>
      </c>
      <c r="JI61" s="1">
        <v>6.1120499999999999E-3</v>
      </c>
      <c r="JK61" s="1" t="s">
        <v>26</v>
      </c>
      <c r="JM61" s="1">
        <v>2.95</v>
      </c>
      <c r="JN61" s="1">
        <v>1.7590600000000001E-4</v>
      </c>
      <c r="JO61" s="1">
        <v>1.5767299999999999E-4</v>
      </c>
      <c r="JP61" s="1">
        <v>1.4514000000000001E-4</v>
      </c>
      <c r="JQ61" s="1">
        <v>1.35819E-4</v>
      </c>
      <c r="JR61" s="1">
        <v>1.28725E-4</v>
      </c>
      <c r="JT61" s="1" t="s">
        <v>26</v>
      </c>
      <c r="JV61" s="1">
        <v>2.95</v>
      </c>
      <c r="JW61" s="1">
        <v>8.1700000000000183E-6</v>
      </c>
      <c r="JX61" s="1">
        <v>2.2250000000000114E-5</v>
      </c>
      <c r="JY61" s="1">
        <v>3.2500000000002118E-5</v>
      </c>
      <c r="JZ61" s="1">
        <v>4.6299999999998212E-5</v>
      </c>
      <c r="KA61" s="1">
        <v>6.7199999999999844E-5</v>
      </c>
      <c r="KB61" s="1">
        <v>1.01599999999995E-4</v>
      </c>
      <c r="KD61" s="1" t="s">
        <v>26</v>
      </c>
      <c r="KF61" s="1">
        <v>2.95</v>
      </c>
      <c r="KG61" s="1">
        <v>1.6139999999999999E-4</v>
      </c>
      <c r="KH61" s="1">
        <v>1.45931E-4</v>
      </c>
      <c r="KI61" s="1">
        <v>1.35136E-4</v>
      </c>
      <c r="KJ61" s="1">
        <v>1.2702300000000001E-4</v>
      </c>
      <c r="KK61" s="1">
        <v>1.20801E-4</v>
      </c>
      <c r="KM61" s="1" t="s">
        <v>26</v>
      </c>
      <c r="KO61" s="1">
        <v>2.95</v>
      </c>
      <c r="KP61" s="1">
        <v>7.1872599999999994E-5</v>
      </c>
      <c r="KQ61" s="1">
        <v>9.0927499999999997E-4</v>
      </c>
      <c r="KR61" s="1">
        <v>2.0586100000000002E-3</v>
      </c>
      <c r="KS61" s="1">
        <v>3.3127600000000001E-3</v>
      </c>
      <c r="KT61" s="1">
        <v>4.5909499999999999E-3</v>
      </c>
      <c r="KU61" s="1">
        <v>5.85119E-3</v>
      </c>
      <c r="KW61" s="1" t="s">
        <v>26</v>
      </c>
      <c r="KY61" s="1">
        <v>2.95</v>
      </c>
      <c r="KZ61" s="1">
        <v>1.6139999999999999E-4</v>
      </c>
      <c r="LA61" s="1">
        <v>1.45931E-4</v>
      </c>
      <c r="LB61" s="1">
        <v>1.35136E-4</v>
      </c>
      <c r="LC61" s="1">
        <v>1.2702300000000001E-4</v>
      </c>
      <c r="LD61" s="1">
        <v>1.20801E-4</v>
      </c>
      <c r="LF61" s="1" t="s">
        <v>26</v>
      </c>
      <c r="LH61" s="1">
        <v>2.95</v>
      </c>
      <c r="LI61" s="1">
        <v>7.9540000000000868E-6</v>
      </c>
      <c r="LJ61" s="1">
        <v>2.1399999999999741E-5</v>
      </c>
      <c r="LK61" s="1">
        <v>3.1399999999999977E-5</v>
      </c>
      <c r="LL61" s="1">
        <v>4.5499999999998626E-5</v>
      </c>
      <c r="LM61" s="1">
        <v>6.7599999999997469E-5</v>
      </c>
      <c r="LN61" s="1">
        <v>1.060999999999943E-4</v>
      </c>
      <c r="LP61" s="1" t="s">
        <v>26</v>
      </c>
      <c r="LR61" s="1">
        <v>2.95</v>
      </c>
      <c r="LS61" s="1">
        <v>1.05939E-4</v>
      </c>
      <c r="LT61" s="1">
        <v>9.3173500000000005E-5</v>
      </c>
      <c r="LU61" s="1">
        <v>8.41657E-5</v>
      </c>
      <c r="LV61" s="1">
        <v>7.7219500000000002E-5</v>
      </c>
      <c r="LW61" s="1">
        <v>7.1655299999999998E-5</v>
      </c>
      <c r="LY61" s="1" t="s">
        <v>26</v>
      </c>
      <c r="MA61" s="1">
        <v>2.95</v>
      </c>
      <c r="MB61" s="1">
        <v>1.09246E-4</v>
      </c>
      <c r="MC61" s="1">
        <v>7.6010699999999999E-4</v>
      </c>
      <c r="MD61" s="1">
        <v>1.6479999999999999E-3</v>
      </c>
      <c r="ME61" s="1">
        <v>2.61465E-3</v>
      </c>
      <c r="MF61" s="1">
        <v>3.57829E-3</v>
      </c>
      <c r="MG61" s="1">
        <v>4.4852199999999998E-3</v>
      </c>
      <c r="MI61" s="1" t="s">
        <v>26</v>
      </c>
      <c r="MK61" s="1">
        <v>2.95</v>
      </c>
      <c r="ML61" s="1">
        <v>1.05939E-4</v>
      </c>
      <c r="MM61" s="1">
        <v>9.3173500000000005E-5</v>
      </c>
      <c r="MN61" s="1">
        <v>8.41657E-5</v>
      </c>
      <c r="MO61" s="1">
        <v>7.7219500000000002E-5</v>
      </c>
      <c r="MP61" s="1">
        <v>7.1655299999999998E-5</v>
      </c>
      <c r="MR61" s="1" t="s">
        <v>26</v>
      </c>
      <c r="MT61" s="1">
        <v>2.95</v>
      </c>
      <c r="MU61" s="1">
        <v>8.7200000000000029E-6</v>
      </c>
      <c r="MV61" s="1">
        <v>2.6849999999999897E-5</v>
      </c>
      <c r="MW61" s="1">
        <v>4.7499999999999759E-5</v>
      </c>
      <c r="MX61" s="1">
        <v>7.7200000000001158E-5</v>
      </c>
      <c r="MY61" s="1">
        <v>1.2690000000000086E-4</v>
      </c>
      <c r="MZ61" s="1">
        <v>2.272000000000036E-4</v>
      </c>
      <c r="NB61" s="1" t="s">
        <v>26</v>
      </c>
      <c r="ND61" s="1">
        <v>2.95</v>
      </c>
      <c r="NE61" s="1">
        <v>9.9191700000000001E-5</v>
      </c>
      <c r="NF61" s="1">
        <v>8.7917400000000006E-5</v>
      </c>
      <c r="NG61" s="1">
        <v>7.9853399999999997E-5</v>
      </c>
      <c r="NH61" s="1">
        <v>7.3573700000000003E-5</v>
      </c>
      <c r="NI61" s="1">
        <v>6.8504900000000002E-5</v>
      </c>
      <c r="NK61" s="1" t="s">
        <v>26</v>
      </c>
      <c r="NM61" s="1">
        <v>2.95</v>
      </c>
      <c r="NN61" s="1">
        <v>1.07074E-4</v>
      </c>
      <c r="NO61" s="1">
        <v>7.3346399999999997E-4</v>
      </c>
      <c r="NP61" s="1">
        <v>1.58113E-3</v>
      </c>
      <c r="NQ61" s="1">
        <v>2.5042799999999998E-3</v>
      </c>
      <c r="NR61" s="1">
        <v>3.42684E-3</v>
      </c>
      <c r="NS61" s="1">
        <v>4.2943699999999996E-3</v>
      </c>
      <c r="NU61" s="1" t="s">
        <v>26</v>
      </c>
      <c r="NW61" s="1">
        <v>2.95</v>
      </c>
      <c r="NX61" s="1">
        <v>9.9191700000000001E-5</v>
      </c>
      <c r="NY61" s="1">
        <v>8.7917400000000006E-5</v>
      </c>
      <c r="NZ61" s="1">
        <v>7.9853399999999997E-5</v>
      </c>
      <c r="OA61" s="1">
        <v>7.3573700000000003E-5</v>
      </c>
      <c r="OB61" s="1">
        <v>6.8504900000000002E-5</v>
      </c>
      <c r="OD61" s="1" t="s">
        <v>26</v>
      </c>
      <c r="OF61" s="1">
        <v>2.95</v>
      </c>
      <c r="OG61" s="1">
        <v>8.4599999999999766E-6</v>
      </c>
      <c r="OH61" s="1">
        <v>2.5639999999999277E-5</v>
      </c>
      <c r="OI61" s="1">
        <v>4.539999999999922E-5</v>
      </c>
      <c r="OJ61" s="1">
        <v>7.4800000000002401E-5</v>
      </c>
      <c r="OK61" s="1">
        <v>1.2680000000000146E-4</v>
      </c>
      <c r="OL61" s="1">
        <v>2.4099999999999968E-4</v>
      </c>
      <c r="ON61" s="1" t="s">
        <v>26</v>
      </c>
      <c r="OP61" s="1">
        <v>2.95</v>
      </c>
      <c r="OQ61" s="1">
        <v>1.04152E-4</v>
      </c>
      <c r="OR61" s="1">
        <v>9.1789399999999999E-5</v>
      </c>
      <c r="OS61" s="1">
        <v>8.3036300000000003E-5</v>
      </c>
      <c r="OT61" s="1">
        <v>7.6269399999999999E-5</v>
      </c>
      <c r="OU61" s="1">
        <v>7.0838099999999995E-5</v>
      </c>
      <c r="OW61" s="1" t="s">
        <v>26</v>
      </c>
      <c r="OY61" s="1">
        <v>2.95</v>
      </c>
      <c r="OZ61" s="1">
        <v>1.09238E-4</v>
      </c>
      <c r="PA61" s="1">
        <v>7.5993700000000003E-4</v>
      </c>
      <c r="PB61" s="1">
        <v>1.6473499999999999E-3</v>
      </c>
      <c r="PC61" s="1">
        <v>2.61297E-3</v>
      </c>
      <c r="PD61" s="1">
        <v>3.57449E-3</v>
      </c>
      <c r="PE61" s="1">
        <v>4.4766099999999998E-3</v>
      </c>
      <c r="PG61" s="1" t="s">
        <v>26</v>
      </c>
      <c r="PI61" s="1">
        <v>2.95</v>
      </c>
      <c r="PJ61" s="1">
        <v>1.04152E-4</v>
      </c>
      <c r="PK61" s="1">
        <v>9.1789399999999999E-5</v>
      </c>
      <c r="PL61" s="1">
        <v>8.3036300000000003E-5</v>
      </c>
      <c r="PM61" s="1">
        <v>7.6269399999999999E-5</v>
      </c>
      <c r="PN61" s="1">
        <v>7.0838099999999995E-5</v>
      </c>
      <c r="PP61" s="1" t="s">
        <v>26</v>
      </c>
      <c r="PR61" s="1">
        <v>2.95</v>
      </c>
      <c r="PS61" s="1">
        <v>8.7200000000000029E-6</v>
      </c>
      <c r="PT61" s="1">
        <v>2.6890000000000527E-5</v>
      </c>
      <c r="PU61" s="1">
        <v>4.7700000000000739E-5</v>
      </c>
      <c r="PV61" s="1">
        <v>7.810000000000015E-5</v>
      </c>
      <c r="PW61" s="1">
        <v>1.299999999999998E-4</v>
      </c>
      <c r="PX61" s="1">
        <v>2.3790000000000074E-4</v>
      </c>
      <c r="PZ61" s="1" t="s">
        <v>26</v>
      </c>
      <c r="QB61" s="1">
        <v>2.95</v>
      </c>
      <c r="QC61" s="1">
        <v>9.7621000000000006E-5</v>
      </c>
      <c r="QD61" s="1">
        <v>8.6682500000000002E-5</v>
      </c>
      <c r="QE61" s="1">
        <v>7.8834900000000006E-5</v>
      </c>
      <c r="QF61" s="1">
        <v>7.27098E-5</v>
      </c>
      <c r="QG61" s="1">
        <v>6.7756700000000001E-5</v>
      </c>
      <c r="QI61" s="1" t="s">
        <v>26</v>
      </c>
      <c r="QK61" s="1">
        <v>2.95</v>
      </c>
      <c r="QL61" s="1">
        <v>1.07067E-4</v>
      </c>
      <c r="QM61" s="1">
        <v>7.3330800000000001E-4</v>
      </c>
      <c r="QN61" s="1">
        <v>1.5805400000000001E-3</v>
      </c>
      <c r="QO61" s="1">
        <v>2.5027199999999999E-3</v>
      </c>
      <c r="QP61" s="1">
        <v>3.4232099999999999E-3</v>
      </c>
      <c r="QQ61" s="1">
        <v>4.2856200000000004E-3</v>
      </c>
      <c r="QS61" s="1" t="s">
        <v>26</v>
      </c>
      <c r="QU61" s="1">
        <v>2.95</v>
      </c>
      <c r="QV61" s="1">
        <v>9.7621000000000006E-5</v>
      </c>
      <c r="QW61" s="1">
        <v>8.6682500000000002E-5</v>
      </c>
      <c r="QX61" s="1">
        <v>7.8834900000000006E-5</v>
      </c>
      <c r="QY61" s="1">
        <v>7.27098E-5</v>
      </c>
      <c r="QZ61" s="1">
        <v>6.7756700000000001E-5</v>
      </c>
      <c r="RB61" s="1" t="s">
        <v>26</v>
      </c>
      <c r="RD61" s="1">
        <v>2.95</v>
      </c>
      <c r="RE61" s="1">
        <v>8.4599999999999766E-6</v>
      </c>
      <c r="RF61" s="1">
        <v>2.5669999999999749E-5</v>
      </c>
      <c r="RG61" s="1">
        <v>4.5700000000001775E-5</v>
      </c>
      <c r="RH61" s="1">
        <v>7.5700000000001393E-5</v>
      </c>
      <c r="RI61" s="1">
        <v>1.2990000000000039E-4</v>
      </c>
      <c r="RJ61" s="1">
        <v>2.528999999999984E-4</v>
      </c>
    </row>
    <row r="62" spans="24:478" x14ac:dyDescent="0.2">
      <c r="X62" s="1" t="s">
        <v>26</v>
      </c>
      <c r="Z62" s="1">
        <v>3</v>
      </c>
      <c r="AA62" s="1">
        <v>1.4495299999999999E-4</v>
      </c>
      <c r="AB62" s="1">
        <v>1.2903599999999999E-4</v>
      </c>
      <c r="AC62" s="1">
        <v>1.1804E-4</v>
      </c>
      <c r="AD62" s="1">
        <v>1.0977299999999999E-4</v>
      </c>
      <c r="AE62" s="1">
        <v>1.03368E-4</v>
      </c>
      <c r="AG62" s="1" t="s">
        <v>26</v>
      </c>
      <c r="AI62" s="1">
        <v>3</v>
      </c>
      <c r="AJ62" s="1">
        <v>8.9744499999999994E-5</v>
      </c>
      <c r="AK62" s="1">
        <v>8.6349500000000004E-4</v>
      </c>
      <c r="AL62" s="1">
        <v>1.9344E-3</v>
      </c>
      <c r="AM62" s="1">
        <v>3.10458E-3</v>
      </c>
      <c r="AN62" s="1">
        <v>4.2871200000000002E-3</v>
      </c>
      <c r="AO62" s="1">
        <v>5.4346799999999999E-3</v>
      </c>
      <c r="AQ62" s="1" t="s">
        <v>26</v>
      </c>
      <c r="AS62" s="1">
        <v>3</v>
      </c>
      <c r="AT62" s="1">
        <v>1.4495299999999999E-4</v>
      </c>
      <c r="AU62" s="1">
        <v>1.2903599999999999E-4</v>
      </c>
      <c r="AV62" s="1">
        <v>1.1804E-4</v>
      </c>
      <c r="AW62" s="1">
        <v>1.0977299999999999E-4</v>
      </c>
      <c r="AX62" s="1">
        <v>1.03368E-4</v>
      </c>
      <c r="AZ62" s="1" t="s">
        <v>26</v>
      </c>
      <c r="BB62" s="1">
        <v>3</v>
      </c>
      <c r="BC62" s="1">
        <v>8.414999999999983E-6</v>
      </c>
      <c r="BD62" s="1">
        <v>2.4670000000000379E-5</v>
      </c>
      <c r="BE62" s="1">
        <v>3.9300000000000935E-5</v>
      </c>
      <c r="BF62" s="1">
        <v>5.8900000000001696E-5</v>
      </c>
      <c r="BG62" s="1">
        <v>8.8900000000001443E-5</v>
      </c>
      <c r="BH62" s="1">
        <v>1.4069999999999757E-4</v>
      </c>
      <c r="BJ62" s="1" t="s">
        <v>26</v>
      </c>
      <c r="BL62" s="1">
        <v>3</v>
      </c>
      <c r="BM62" s="1">
        <v>1.3406900000000001E-4</v>
      </c>
      <c r="BN62" s="1">
        <v>1.20347E-4</v>
      </c>
      <c r="BO62" s="1">
        <v>1.10729E-4</v>
      </c>
      <c r="BP62" s="1">
        <v>1.03424E-4</v>
      </c>
      <c r="BQ62" s="1">
        <v>9.77203E-5</v>
      </c>
      <c r="BS62" s="1" t="s">
        <v>26</v>
      </c>
      <c r="BU62" s="1">
        <v>3</v>
      </c>
      <c r="BV62" s="1">
        <v>8.8046699999999998E-5</v>
      </c>
      <c r="BW62" s="1">
        <v>8.32196E-4</v>
      </c>
      <c r="BX62" s="1">
        <v>1.85392E-3</v>
      </c>
      <c r="BY62" s="1">
        <v>2.97094E-3</v>
      </c>
      <c r="BZ62" s="1">
        <v>4.1031499999999999E-3</v>
      </c>
      <c r="CA62" s="1">
        <v>5.2045700000000004E-3</v>
      </c>
      <c r="CC62" s="1" t="s">
        <v>26</v>
      </c>
      <c r="CE62" s="1">
        <v>3</v>
      </c>
      <c r="CF62" s="1">
        <v>1.3406900000000001E-4</v>
      </c>
      <c r="CG62" s="1">
        <v>1.20347E-4</v>
      </c>
      <c r="CH62" s="1">
        <v>1.10729E-4</v>
      </c>
      <c r="CI62" s="1">
        <v>1.03424E-4</v>
      </c>
      <c r="CJ62" s="1">
        <v>9.77203E-5</v>
      </c>
      <c r="CL62" s="1" t="s">
        <v>26</v>
      </c>
      <c r="CN62" s="1">
        <v>3</v>
      </c>
      <c r="CO62" s="1">
        <v>8.1810000000000103E-6</v>
      </c>
      <c r="CP62" s="1">
        <v>2.3629999999999179E-5</v>
      </c>
      <c r="CQ62" s="1">
        <v>3.7799999999998994E-5</v>
      </c>
      <c r="CR62" s="1">
        <v>5.7400000000001924E-5</v>
      </c>
      <c r="CS62" s="1">
        <v>8.8800000000002036E-5</v>
      </c>
      <c r="CT62" s="1">
        <v>1.4680000000000473E-4</v>
      </c>
      <c r="CV62" s="1" t="s">
        <v>26</v>
      </c>
      <c r="CX62" s="1">
        <v>3</v>
      </c>
      <c r="CY62" s="1">
        <v>1.4204199999999999E-4</v>
      </c>
      <c r="CZ62" s="1">
        <v>1.26728E-4</v>
      </c>
      <c r="DA62" s="1">
        <v>1.1610799999999999E-4</v>
      </c>
      <c r="DB62" s="1">
        <v>1.0810399999999999E-4</v>
      </c>
      <c r="DC62" s="1">
        <v>1.01889E-4</v>
      </c>
      <c r="DE62" s="1" t="s">
        <v>26</v>
      </c>
      <c r="DG62" s="1">
        <v>3</v>
      </c>
      <c r="DH62" s="1">
        <v>8.9739000000000003E-5</v>
      </c>
      <c r="DI62" s="1">
        <v>8.63341E-4</v>
      </c>
      <c r="DJ62" s="1">
        <v>1.93385E-3</v>
      </c>
      <c r="DK62" s="1">
        <v>3.1032500000000001E-3</v>
      </c>
      <c r="DL62" s="1">
        <v>4.2843300000000003E-3</v>
      </c>
      <c r="DM62" s="1">
        <v>5.4290400000000004E-3</v>
      </c>
      <c r="DO62" s="1" t="s">
        <v>26</v>
      </c>
      <c r="DQ62" s="1">
        <v>3</v>
      </c>
      <c r="DR62" s="1">
        <v>1.4204199999999999E-4</v>
      </c>
      <c r="DS62" s="1">
        <v>1.26728E-4</v>
      </c>
      <c r="DT62" s="1">
        <v>1.1610799999999999E-4</v>
      </c>
      <c r="DU62" s="1">
        <v>1.0810399999999999E-4</v>
      </c>
      <c r="DV62" s="1">
        <v>1.01889E-4</v>
      </c>
      <c r="DX62" s="1" t="s">
        <v>26</v>
      </c>
      <c r="DZ62" s="1">
        <v>3</v>
      </c>
      <c r="EA62" s="1">
        <v>8.4140000000000485E-6</v>
      </c>
      <c r="EB62" s="1">
        <v>2.4699999999999767E-5</v>
      </c>
      <c r="EC62" s="1">
        <v>3.9499999999999747E-5</v>
      </c>
      <c r="ED62" s="1">
        <v>5.9500000000002469E-5</v>
      </c>
      <c r="EE62" s="1">
        <v>9.0899999999998252E-5</v>
      </c>
      <c r="EF62" s="1">
        <v>1.4600000000000081E-4</v>
      </c>
      <c r="EH62" s="1" t="s">
        <v>26</v>
      </c>
      <c r="EJ62" s="1">
        <v>3</v>
      </c>
      <c r="EK62" s="1">
        <v>1.3156999999999999E-4</v>
      </c>
      <c r="EL62" s="1">
        <v>1.1833299999999999E-4</v>
      </c>
      <c r="EM62" s="1">
        <v>1.0902400000000001E-4</v>
      </c>
      <c r="EN62" s="1">
        <v>1.01938E-4</v>
      </c>
      <c r="EO62" s="1">
        <v>9.6395299999999995E-5</v>
      </c>
      <c r="EQ62" s="1" t="s">
        <v>26</v>
      </c>
      <c r="ES62" s="1">
        <v>3</v>
      </c>
      <c r="ET62" s="1">
        <v>8.8041500000000001E-5</v>
      </c>
      <c r="EU62" s="1">
        <v>8.3205400000000004E-4</v>
      </c>
      <c r="EV62" s="1">
        <v>1.85341E-3</v>
      </c>
      <c r="EW62" s="1">
        <v>2.9696900000000001E-3</v>
      </c>
      <c r="EX62" s="1">
        <v>4.10049E-3</v>
      </c>
      <c r="EY62" s="1">
        <v>5.19893E-3</v>
      </c>
      <c r="FA62" s="1" t="s">
        <v>26</v>
      </c>
      <c r="FC62" s="1">
        <v>3</v>
      </c>
      <c r="FD62" s="1">
        <v>1.3156999999999999E-4</v>
      </c>
      <c r="FE62" s="1">
        <v>1.1833299999999999E-4</v>
      </c>
      <c r="FF62" s="1">
        <v>1.0902400000000001E-4</v>
      </c>
      <c r="FG62" s="1">
        <v>1.01938E-4</v>
      </c>
      <c r="FH62" s="1">
        <v>9.6395299999999995E-5</v>
      </c>
      <c r="FJ62" s="1" t="s">
        <v>26</v>
      </c>
      <c r="FL62" s="1">
        <v>3</v>
      </c>
      <c r="FM62" s="1">
        <v>8.1800000000000758E-6</v>
      </c>
      <c r="FN62" s="1">
        <v>2.3650000000000578E-5</v>
      </c>
      <c r="FO62" s="1">
        <v>3.8000000000002143E-5</v>
      </c>
      <c r="FP62" s="1">
        <v>5.8099999999997767E-5</v>
      </c>
      <c r="FQ62" s="1">
        <v>9.0799999999998846E-5</v>
      </c>
      <c r="FR62" s="1">
        <v>1.5270000000000442E-4</v>
      </c>
      <c r="FT62" s="1" t="s">
        <v>26</v>
      </c>
      <c r="FV62" s="1">
        <v>3</v>
      </c>
      <c r="FW62" s="1">
        <v>1.8278599999999999E-4</v>
      </c>
      <c r="FX62" s="1">
        <v>1.6389700000000001E-4</v>
      </c>
      <c r="FY62" s="1">
        <v>1.5100700000000001E-4</v>
      </c>
      <c r="FZ62" s="1">
        <v>1.41485E-4</v>
      </c>
      <c r="GA62" s="1">
        <v>1.3429199999999999E-4</v>
      </c>
      <c r="GC62" s="1" t="s">
        <v>26</v>
      </c>
      <c r="GE62" s="1">
        <v>3</v>
      </c>
      <c r="GF62" s="1">
        <v>7.3614699999999998E-5</v>
      </c>
      <c r="GG62" s="1">
        <v>9.4546400000000003E-4</v>
      </c>
      <c r="GH62" s="1">
        <v>2.1511099999999999E-3</v>
      </c>
      <c r="GI62" s="1">
        <v>3.4664399999999999E-3</v>
      </c>
      <c r="GJ62" s="1">
        <v>4.8040799999999996E-3</v>
      </c>
      <c r="GK62" s="1">
        <v>6.1209000000000003E-3</v>
      </c>
      <c r="GM62" s="1" t="s">
        <v>26</v>
      </c>
      <c r="GO62" s="1">
        <v>3</v>
      </c>
      <c r="GP62" s="1">
        <v>1.8278599999999999E-4</v>
      </c>
      <c r="GQ62" s="1">
        <v>1.6389700000000001E-4</v>
      </c>
      <c r="GR62" s="1">
        <v>1.5100700000000001E-4</v>
      </c>
      <c r="GS62" s="1">
        <v>1.41485E-4</v>
      </c>
      <c r="GT62" s="1">
        <v>1.3429199999999999E-4</v>
      </c>
      <c r="GV62" s="1" t="s">
        <v>26</v>
      </c>
      <c r="GX62" s="1">
        <v>3</v>
      </c>
      <c r="GY62" s="1">
        <v>8.1640000000000408E-6</v>
      </c>
      <c r="GZ62" s="1">
        <v>2.1980000000000298E-5</v>
      </c>
      <c r="HA62" s="1">
        <v>3.1700000000002675E-5</v>
      </c>
      <c r="HB62" s="1">
        <v>4.4700000000003573E-5</v>
      </c>
      <c r="HC62" s="1">
        <v>6.3800000000002974E-5</v>
      </c>
      <c r="HD62" s="1">
        <v>9.4099999999996609E-5</v>
      </c>
      <c r="HF62" s="1" t="s">
        <v>26</v>
      </c>
      <c r="HH62" s="1">
        <v>3</v>
      </c>
      <c r="HI62" s="1">
        <v>1.6718599999999999E-4</v>
      </c>
      <c r="HJ62" s="1">
        <v>1.5125699999999999E-4</v>
      </c>
      <c r="HK62" s="1">
        <v>1.40218E-4</v>
      </c>
      <c r="HL62" s="1">
        <v>1.31975E-4</v>
      </c>
      <c r="HM62" s="1">
        <v>1.25699E-4</v>
      </c>
      <c r="HO62" s="1" t="s">
        <v>26</v>
      </c>
      <c r="HQ62" s="1">
        <v>3</v>
      </c>
      <c r="HR62" s="1">
        <v>7.2273899999999999E-5</v>
      </c>
      <c r="HS62" s="1">
        <v>9.1046699999999998E-4</v>
      </c>
      <c r="HT62" s="1">
        <v>2.0605900000000002E-3</v>
      </c>
      <c r="HU62" s="1">
        <v>3.3159700000000001E-3</v>
      </c>
      <c r="HV62" s="1">
        <v>4.5962299999999998E-3</v>
      </c>
      <c r="HW62" s="1">
        <v>5.8602100000000002E-3</v>
      </c>
      <c r="HY62" s="1" t="s">
        <v>26</v>
      </c>
      <c r="IA62" s="1">
        <v>3</v>
      </c>
      <c r="IB62" s="1">
        <v>1.6718599999999999E-4</v>
      </c>
      <c r="IC62" s="1">
        <v>1.5125699999999999E-4</v>
      </c>
      <c r="ID62" s="1">
        <v>1.40218E-4</v>
      </c>
      <c r="IE62" s="1">
        <v>1.31975E-4</v>
      </c>
      <c r="IF62" s="1">
        <v>1.25699E-4</v>
      </c>
      <c r="IH62" s="1" t="s">
        <v>26</v>
      </c>
      <c r="IJ62" s="1">
        <v>3</v>
      </c>
      <c r="IK62" s="1">
        <v>7.9470000000000393E-6</v>
      </c>
      <c r="IL62" s="1">
        <v>2.1140000000000079E-5</v>
      </c>
      <c r="IM62" s="1">
        <v>3.0799999999999339E-5</v>
      </c>
      <c r="IN62" s="1">
        <v>4.3800000000000245E-5</v>
      </c>
      <c r="IO62" s="1">
        <v>6.390000000000238E-5</v>
      </c>
      <c r="IP62" s="1">
        <v>9.7599999999993184E-5</v>
      </c>
      <c r="IR62" s="1" t="s">
        <v>26</v>
      </c>
      <c r="IT62" s="1">
        <v>3</v>
      </c>
      <c r="IU62" s="1">
        <v>1.78581E-4</v>
      </c>
      <c r="IV62" s="1">
        <v>1.6051300000000001E-4</v>
      </c>
      <c r="IW62" s="1">
        <v>1.48135E-4</v>
      </c>
      <c r="IX62" s="1">
        <v>1.38966E-4</v>
      </c>
      <c r="IY62" s="1">
        <v>1.3202600000000001E-4</v>
      </c>
      <c r="JA62" s="1" t="s">
        <v>26</v>
      </c>
      <c r="JC62" s="1">
        <v>3</v>
      </c>
      <c r="JD62" s="1">
        <v>7.3610700000000003E-5</v>
      </c>
      <c r="JE62" s="1">
        <v>9.4532600000000002E-4</v>
      </c>
      <c r="JF62" s="1">
        <v>2.15065E-3</v>
      </c>
      <c r="JG62" s="1">
        <v>3.4654099999999999E-3</v>
      </c>
      <c r="JH62" s="1">
        <v>4.8020299999999997E-3</v>
      </c>
      <c r="JI62" s="1">
        <v>6.1170199999999999E-3</v>
      </c>
      <c r="JK62" s="1" t="s">
        <v>26</v>
      </c>
      <c r="JM62" s="1">
        <v>3</v>
      </c>
      <c r="JN62" s="1">
        <v>1.78581E-4</v>
      </c>
      <c r="JO62" s="1">
        <v>1.6051300000000001E-4</v>
      </c>
      <c r="JP62" s="1">
        <v>1.48135E-4</v>
      </c>
      <c r="JQ62" s="1">
        <v>1.38966E-4</v>
      </c>
      <c r="JR62" s="1">
        <v>1.3202600000000001E-4</v>
      </c>
      <c r="JT62" s="1" t="s">
        <v>26</v>
      </c>
      <c r="JV62" s="1">
        <v>3</v>
      </c>
      <c r="JW62" s="1">
        <v>8.1640000000000408E-6</v>
      </c>
      <c r="JX62" s="1">
        <v>2.201000000000077E-5</v>
      </c>
      <c r="JY62" s="1">
        <v>3.2000000000000893E-5</v>
      </c>
      <c r="JZ62" s="1">
        <v>4.5200000000000611E-5</v>
      </c>
      <c r="KA62" s="1">
        <v>6.4999999999995847E-5</v>
      </c>
      <c r="KB62" s="1">
        <v>9.7300000000003639E-5</v>
      </c>
      <c r="KD62" s="1" t="s">
        <v>26</v>
      </c>
      <c r="KF62" s="1">
        <v>3</v>
      </c>
      <c r="KG62" s="1">
        <v>1.63652E-4</v>
      </c>
      <c r="KH62" s="1">
        <v>1.4836299999999999E-4</v>
      </c>
      <c r="KI62" s="1">
        <v>1.37732E-4</v>
      </c>
      <c r="KJ62" s="1">
        <v>1.2977400000000001E-4</v>
      </c>
      <c r="KK62" s="1">
        <v>1.2370600000000001E-4</v>
      </c>
      <c r="KM62" s="1" t="s">
        <v>26</v>
      </c>
      <c r="KO62" s="1">
        <v>3</v>
      </c>
      <c r="KP62" s="1">
        <v>7.2270100000000005E-5</v>
      </c>
      <c r="KQ62" s="1">
        <v>9.1033900000000003E-4</v>
      </c>
      <c r="KR62" s="1">
        <v>2.0601600000000001E-3</v>
      </c>
      <c r="KS62" s="1">
        <v>3.3149999999999998E-3</v>
      </c>
      <c r="KT62" s="1">
        <v>4.5942700000000001E-3</v>
      </c>
      <c r="KU62" s="1">
        <v>5.8563599999999997E-3</v>
      </c>
      <c r="KW62" s="1" t="s">
        <v>26</v>
      </c>
      <c r="KY62" s="1">
        <v>3</v>
      </c>
      <c r="KZ62" s="1">
        <v>1.63652E-4</v>
      </c>
      <c r="LA62" s="1">
        <v>1.4836299999999999E-4</v>
      </c>
      <c r="LB62" s="1">
        <v>1.37732E-4</v>
      </c>
      <c r="LC62" s="1">
        <v>1.2977400000000001E-4</v>
      </c>
      <c r="LD62" s="1">
        <v>1.2370600000000001E-4</v>
      </c>
      <c r="LF62" s="1" t="s">
        <v>26</v>
      </c>
      <c r="LH62" s="1">
        <v>3</v>
      </c>
      <c r="LI62" s="1">
        <v>7.9470000000000393E-6</v>
      </c>
      <c r="LJ62" s="1">
        <v>2.1170000000000551E-5</v>
      </c>
      <c r="LK62" s="1">
        <v>3.0899999999998745E-5</v>
      </c>
      <c r="LL62" s="1">
        <v>4.4299999999997275E-5</v>
      </c>
      <c r="LM62" s="1">
        <v>6.5200000000003333E-5</v>
      </c>
      <c r="LN62" s="1">
        <v>1.0099999999999901E-4</v>
      </c>
      <c r="LP62" s="1" t="s">
        <v>26</v>
      </c>
      <c r="LR62" s="1">
        <v>3</v>
      </c>
      <c r="LS62" s="1">
        <v>1.0744899999999999E-4</v>
      </c>
      <c r="LT62" s="1">
        <v>9.4759000000000005E-5</v>
      </c>
      <c r="LU62" s="1">
        <v>8.58223E-5</v>
      </c>
      <c r="LV62" s="1">
        <v>7.8945900000000006E-5</v>
      </c>
      <c r="LW62" s="1">
        <v>7.34516E-5</v>
      </c>
      <c r="LY62" s="1" t="s">
        <v>26</v>
      </c>
      <c r="MA62" s="1">
        <v>3</v>
      </c>
      <c r="MB62" s="1">
        <v>1.09681E-4</v>
      </c>
      <c r="MC62" s="1">
        <v>7.6143999999999995E-4</v>
      </c>
      <c r="MD62" s="1">
        <v>1.6503500000000001E-3</v>
      </c>
      <c r="ME62" s="1">
        <v>2.61846E-3</v>
      </c>
      <c r="MF62" s="1">
        <v>3.5845E-3</v>
      </c>
      <c r="MG62" s="1">
        <v>4.4962200000000004E-3</v>
      </c>
      <c r="MI62" s="1" t="s">
        <v>26</v>
      </c>
      <c r="MK62" s="1">
        <v>3</v>
      </c>
      <c r="ML62" s="1">
        <v>1.0744899999999999E-4</v>
      </c>
      <c r="MM62" s="1">
        <v>9.4759000000000005E-5</v>
      </c>
      <c r="MN62" s="1">
        <v>8.58223E-5</v>
      </c>
      <c r="MO62" s="1">
        <v>7.8945900000000006E-5</v>
      </c>
      <c r="MP62" s="1">
        <v>7.34516E-5</v>
      </c>
      <c r="MR62" s="1" t="s">
        <v>26</v>
      </c>
      <c r="MT62" s="1">
        <v>3</v>
      </c>
      <c r="MU62" s="1">
        <v>8.6899999999999761E-6</v>
      </c>
      <c r="MV62" s="1">
        <v>2.6499999999999926E-5</v>
      </c>
      <c r="MW62" s="1">
        <v>4.6500000000001564E-5</v>
      </c>
      <c r="MX62" s="1">
        <v>7.5000000000001552E-5</v>
      </c>
      <c r="MY62" s="1">
        <v>1.2170000000000193E-4</v>
      </c>
      <c r="MZ62" s="1">
        <v>2.1370000000000666E-4</v>
      </c>
      <c r="NB62" s="1" t="s">
        <v>26</v>
      </c>
      <c r="ND62" s="1">
        <v>3</v>
      </c>
      <c r="NE62" s="1">
        <v>1.00516E-4</v>
      </c>
      <c r="NF62" s="1">
        <v>8.9329300000000005E-5</v>
      </c>
      <c r="NG62" s="1">
        <v>8.13446E-5</v>
      </c>
      <c r="NH62" s="1">
        <v>7.5140800000000004E-5</v>
      </c>
      <c r="NI62" s="1">
        <v>7.0146400000000003E-5</v>
      </c>
      <c r="NK62" s="1" t="s">
        <v>26</v>
      </c>
      <c r="NM62" s="1">
        <v>3</v>
      </c>
      <c r="NN62" s="1">
        <v>1.07496E-4</v>
      </c>
      <c r="NO62" s="1">
        <v>7.3473699999999996E-4</v>
      </c>
      <c r="NP62" s="1">
        <v>1.5833799999999999E-3</v>
      </c>
      <c r="NQ62" s="1">
        <v>2.5079600000000001E-3</v>
      </c>
      <c r="NR62" s="1">
        <v>3.43304E-3</v>
      </c>
      <c r="NS62" s="1">
        <v>4.3059999999999999E-3</v>
      </c>
      <c r="NU62" s="1" t="s">
        <v>26</v>
      </c>
      <c r="NW62" s="1">
        <v>3</v>
      </c>
      <c r="NX62" s="1">
        <v>1.00516E-4</v>
      </c>
      <c r="NY62" s="1">
        <v>8.9329300000000005E-5</v>
      </c>
      <c r="NZ62" s="1">
        <v>8.13446E-5</v>
      </c>
      <c r="OA62" s="1">
        <v>7.5140800000000004E-5</v>
      </c>
      <c r="OB62" s="1">
        <v>7.0146400000000003E-5</v>
      </c>
      <c r="OD62" s="1" t="s">
        <v>26</v>
      </c>
      <c r="OF62" s="1">
        <v>3</v>
      </c>
      <c r="OG62" s="1">
        <v>8.4300000000000836E-6</v>
      </c>
      <c r="OH62" s="1">
        <v>2.5300000000000544E-5</v>
      </c>
      <c r="OI62" s="1">
        <v>4.4500000000000424E-5</v>
      </c>
      <c r="OJ62" s="1">
        <v>7.2600000000002781E-5</v>
      </c>
      <c r="OK62" s="1">
        <v>1.2139999999999937E-4</v>
      </c>
      <c r="OL62" s="1">
        <v>2.252000000000078E-4</v>
      </c>
      <c r="ON62" s="1" t="s">
        <v>26</v>
      </c>
      <c r="OP62" s="1">
        <v>3</v>
      </c>
      <c r="OQ62" s="1">
        <v>1.0561E-4</v>
      </c>
      <c r="OR62" s="1">
        <v>9.3327100000000003E-5</v>
      </c>
      <c r="OS62" s="1">
        <v>8.4647699999999999E-5</v>
      </c>
      <c r="OT62" s="1">
        <v>7.7952499999999996E-5</v>
      </c>
      <c r="OU62" s="1">
        <v>7.25926E-5</v>
      </c>
      <c r="OW62" s="1" t="s">
        <v>26</v>
      </c>
      <c r="OY62" s="1">
        <v>3</v>
      </c>
      <c r="OZ62" s="1">
        <v>1.0967300000000001E-4</v>
      </c>
      <c r="PA62" s="1">
        <v>7.6127300000000003E-4</v>
      </c>
      <c r="PB62" s="1">
        <v>1.64971E-3</v>
      </c>
      <c r="PC62" s="1">
        <v>2.6168200000000002E-3</v>
      </c>
      <c r="PD62" s="1">
        <v>3.58085E-3</v>
      </c>
      <c r="PE62" s="1">
        <v>4.48811E-3</v>
      </c>
      <c r="PG62" s="1" t="s">
        <v>26</v>
      </c>
      <c r="PI62" s="1">
        <v>3</v>
      </c>
      <c r="PJ62" s="1">
        <v>1.0561E-4</v>
      </c>
      <c r="PK62" s="1">
        <v>9.3327100000000003E-5</v>
      </c>
      <c r="PL62" s="1">
        <v>8.4647699999999999E-5</v>
      </c>
      <c r="PM62" s="1">
        <v>7.7952499999999996E-5</v>
      </c>
      <c r="PN62" s="1">
        <v>7.25926E-5</v>
      </c>
      <c r="PP62" s="1" t="s">
        <v>26</v>
      </c>
      <c r="PR62" s="1">
        <v>3</v>
      </c>
      <c r="PS62" s="1">
        <v>8.6899999999999761E-6</v>
      </c>
      <c r="PT62" s="1">
        <v>2.6539999999999471E-5</v>
      </c>
      <c r="PU62" s="1">
        <v>4.6800000000001957E-5</v>
      </c>
      <c r="PV62" s="1">
        <v>7.5900000000000544E-5</v>
      </c>
      <c r="PW62" s="1">
        <v>1.2460000000000205E-4</v>
      </c>
      <c r="PX62" s="1">
        <v>2.2320000000000231E-4</v>
      </c>
      <c r="PZ62" s="1" t="s">
        <v>26</v>
      </c>
      <c r="QB62" s="1">
        <v>3</v>
      </c>
      <c r="QC62" s="1">
        <v>9.8902900000000005E-5</v>
      </c>
      <c r="QD62" s="1">
        <v>8.8054199999999995E-5</v>
      </c>
      <c r="QE62" s="1">
        <v>8.0287500000000007E-5</v>
      </c>
      <c r="QF62" s="1">
        <v>7.4239400000000006E-5</v>
      </c>
      <c r="QG62" s="1">
        <v>6.9361600000000004E-5</v>
      </c>
      <c r="QI62" s="1" t="s">
        <v>26</v>
      </c>
      <c r="QK62" s="1">
        <v>3</v>
      </c>
      <c r="QL62" s="1">
        <v>1.07489E-4</v>
      </c>
      <c r="QM62" s="1">
        <v>7.3458300000000002E-4</v>
      </c>
      <c r="QN62" s="1">
        <v>1.5828000000000001E-3</v>
      </c>
      <c r="QO62" s="1">
        <v>2.50644E-3</v>
      </c>
      <c r="QP62" s="1">
        <v>3.42955E-3</v>
      </c>
      <c r="QQ62" s="1">
        <v>4.2978000000000001E-3</v>
      </c>
      <c r="QS62" s="1" t="s">
        <v>26</v>
      </c>
      <c r="QU62" s="1">
        <v>3</v>
      </c>
      <c r="QV62" s="1">
        <v>9.8902900000000005E-5</v>
      </c>
      <c r="QW62" s="1">
        <v>8.8054199999999995E-5</v>
      </c>
      <c r="QX62" s="1">
        <v>8.0287500000000007E-5</v>
      </c>
      <c r="QY62" s="1">
        <v>7.4239400000000006E-5</v>
      </c>
      <c r="QZ62" s="1">
        <v>6.9361600000000004E-5</v>
      </c>
      <c r="RB62" s="1" t="s">
        <v>26</v>
      </c>
      <c r="RD62" s="1">
        <v>3</v>
      </c>
      <c r="RE62" s="1">
        <v>8.4200000000000617E-6</v>
      </c>
      <c r="RF62" s="1">
        <v>2.5340000000000089E-5</v>
      </c>
      <c r="RG62" s="1">
        <v>4.4699999999999237E-5</v>
      </c>
      <c r="RH62" s="1">
        <v>7.3500000000001773E-5</v>
      </c>
      <c r="RI62" s="1">
        <v>1.2420000000000009E-4</v>
      </c>
      <c r="RJ62" s="1">
        <v>2.3569999999999752E-4</v>
      </c>
    </row>
    <row r="63" spans="24:478" x14ac:dyDescent="0.2">
      <c r="X63" s="1" t="s">
        <v>26</v>
      </c>
      <c r="Z63" s="1">
        <v>3.05</v>
      </c>
      <c r="AA63" s="1">
        <v>1.4707500000000001E-4</v>
      </c>
      <c r="AB63" s="1">
        <v>1.31273E-4</v>
      </c>
      <c r="AC63" s="1">
        <v>1.20386E-4</v>
      </c>
      <c r="AD63" s="1">
        <v>1.12228E-4</v>
      </c>
      <c r="AE63" s="1">
        <v>1.05932E-4</v>
      </c>
      <c r="AG63" s="1" t="s">
        <v>26</v>
      </c>
      <c r="AI63" s="1">
        <v>3.05</v>
      </c>
      <c r="AJ63" s="1">
        <v>9.0164899999999995E-5</v>
      </c>
      <c r="AK63" s="1">
        <v>8.6472100000000004E-4</v>
      </c>
      <c r="AL63" s="1">
        <v>1.9363500000000001E-3</v>
      </c>
      <c r="AM63" s="1">
        <v>3.1074800000000001E-3</v>
      </c>
      <c r="AN63" s="1">
        <v>4.2914800000000003E-3</v>
      </c>
      <c r="AO63" s="1">
        <v>5.4415499999999999E-3</v>
      </c>
      <c r="AQ63" s="1" t="s">
        <v>26</v>
      </c>
      <c r="AS63" s="1">
        <v>3.05</v>
      </c>
      <c r="AT63" s="1">
        <v>1.4707500000000001E-4</v>
      </c>
      <c r="AU63" s="1">
        <v>1.31273E-4</v>
      </c>
      <c r="AV63" s="1">
        <v>1.20386E-4</v>
      </c>
      <c r="AW63" s="1">
        <v>1.12228E-4</v>
      </c>
      <c r="AX63" s="1">
        <v>1.05932E-4</v>
      </c>
      <c r="AZ63" s="1" t="s">
        <v>26</v>
      </c>
      <c r="BB63" s="1">
        <v>3.05</v>
      </c>
      <c r="BC63" s="1">
        <v>8.4019999999999849E-6</v>
      </c>
      <c r="BD63" s="1">
        <v>2.4380000000000041E-5</v>
      </c>
      <c r="BE63" s="1">
        <v>3.8600000000000579E-5</v>
      </c>
      <c r="BF63" s="1">
        <v>5.7400000000001666E-5</v>
      </c>
      <c r="BG63" s="1">
        <v>8.5800000000002113E-5</v>
      </c>
      <c r="BH63" s="1">
        <v>1.3420000000000088E-4</v>
      </c>
      <c r="BJ63" s="1" t="s">
        <v>26</v>
      </c>
      <c r="BL63" s="1">
        <v>3.05</v>
      </c>
      <c r="BM63" s="1">
        <v>1.35885E-4</v>
      </c>
      <c r="BN63" s="1">
        <v>1.2229299999999999E-4</v>
      </c>
      <c r="BO63" s="1">
        <v>1.12793E-4</v>
      </c>
      <c r="BP63" s="1">
        <v>1.05602E-4</v>
      </c>
      <c r="BQ63" s="1">
        <v>1.00011E-4</v>
      </c>
      <c r="BS63" s="1" t="s">
        <v>26</v>
      </c>
      <c r="BU63" s="1">
        <v>3.05</v>
      </c>
      <c r="BV63" s="1">
        <v>8.8455399999999993E-5</v>
      </c>
      <c r="BW63" s="1">
        <v>8.3337099999999996E-4</v>
      </c>
      <c r="BX63" s="1">
        <v>1.85579E-3</v>
      </c>
      <c r="BY63" s="1">
        <v>2.9737700000000001E-3</v>
      </c>
      <c r="BZ63" s="1">
        <v>4.10751E-3</v>
      </c>
      <c r="CA63" s="1">
        <v>5.2117200000000004E-3</v>
      </c>
      <c r="CC63" s="1" t="s">
        <v>26</v>
      </c>
      <c r="CE63" s="1">
        <v>3.05</v>
      </c>
      <c r="CF63" s="1">
        <v>1.35885E-4</v>
      </c>
      <c r="CG63" s="1">
        <v>1.2229299999999999E-4</v>
      </c>
      <c r="CH63" s="1">
        <v>1.12793E-4</v>
      </c>
      <c r="CI63" s="1">
        <v>1.05602E-4</v>
      </c>
      <c r="CJ63" s="1">
        <v>1.00011E-4</v>
      </c>
      <c r="CL63" s="1" t="s">
        <v>26</v>
      </c>
      <c r="CN63" s="1">
        <v>3.05</v>
      </c>
      <c r="CO63" s="1">
        <v>8.168000000000014E-6</v>
      </c>
      <c r="CP63" s="1">
        <v>2.3360000000000244E-5</v>
      </c>
      <c r="CQ63" s="1">
        <v>3.7100000000000814E-5</v>
      </c>
      <c r="CR63" s="1">
        <v>5.5899999999997571E-5</v>
      </c>
      <c r="CS63" s="1">
        <v>8.5700000000002707E-5</v>
      </c>
      <c r="CT63" s="1">
        <v>1.3949999999999539E-4</v>
      </c>
      <c r="CV63" s="1" t="s">
        <v>26</v>
      </c>
      <c r="CX63" s="1">
        <v>3.05</v>
      </c>
      <c r="CY63" s="1">
        <v>1.44079E-4</v>
      </c>
      <c r="CZ63" s="1">
        <v>1.2888299999999999E-4</v>
      </c>
      <c r="DA63" s="1">
        <v>1.1837600000000001E-4</v>
      </c>
      <c r="DB63" s="1">
        <v>1.10482E-4</v>
      </c>
      <c r="DC63" s="1">
        <v>1.04378E-4</v>
      </c>
      <c r="DE63" s="1" t="s">
        <v>26</v>
      </c>
      <c r="DG63" s="1">
        <v>3.05</v>
      </c>
      <c r="DH63" s="1">
        <v>9.0159400000000003E-5</v>
      </c>
      <c r="DI63" s="1">
        <v>8.6456800000000002E-4</v>
      </c>
      <c r="DJ63" s="1">
        <v>1.93581E-3</v>
      </c>
      <c r="DK63" s="1">
        <v>3.1061800000000001E-3</v>
      </c>
      <c r="DL63" s="1">
        <v>4.2887899999999998E-3</v>
      </c>
      <c r="DM63" s="1">
        <v>5.4361599999999998E-3</v>
      </c>
      <c r="DO63" s="1" t="s">
        <v>26</v>
      </c>
      <c r="DQ63" s="1">
        <v>3.05</v>
      </c>
      <c r="DR63" s="1">
        <v>1.44079E-4</v>
      </c>
      <c r="DS63" s="1">
        <v>1.2888299999999999E-4</v>
      </c>
      <c r="DT63" s="1">
        <v>1.1837600000000001E-4</v>
      </c>
      <c r="DU63" s="1">
        <v>1.10482E-4</v>
      </c>
      <c r="DV63" s="1">
        <v>1.04378E-4</v>
      </c>
      <c r="DX63" s="1" t="s">
        <v>26</v>
      </c>
      <c r="DZ63" s="1">
        <v>3.05</v>
      </c>
      <c r="EA63" s="1">
        <v>8.4019999999999849E-6</v>
      </c>
      <c r="EB63" s="1">
        <v>2.4410000000000513E-5</v>
      </c>
      <c r="EC63" s="1">
        <v>3.8799999999999391E-5</v>
      </c>
      <c r="ED63" s="1">
        <v>5.7999999999998103E-5</v>
      </c>
      <c r="EE63" s="1">
        <v>8.7600000000000096E-5</v>
      </c>
      <c r="EF63" s="1">
        <v>1.3909999999999777E-4</v>
      </c>
      <c r="EH63" s="1" t="s">
        <v>26</v>
      </c>
      <c r="EJ63" s="1">
        <v>3.05</v>
      </c>
      <c r="EK63" s="1">
        <v>1.33318E-4</v>
      </c>
      <c r="EL63" s="1">
        <v>1.20213E-4</v>
      </c>
      <c r="EM63" s="1">
        <v>1.11024E-4</v>
      </c>
      <c r="EN63" s="1">
        <v>1.04053E-4</v>
      </c>
      <c r="EO63" s="1">
        <v>9.8622299999999999E-5</v>
      </c>
      <c r="EQ63" s="1" t="s">
        <v>26</v>
      </c>
      <c r="ES63" s="1">
        <v>3.05</v>
      </c>
      <c r="ET63" s="1">
        <v>8.8450100000000002E-5</v>
      </c>
      <c r="EU63" s="1">
        <v>8.33229E-4</v>
      </c>
      <c r="EV63" s="1">
        <v>1.8552900000000001E-3</v>
      </c>
      <c r="EW63" s="1">
        <v>2.97256E-3</v>
      </c>
      <c r="EX63" s="1">
        <v>4.1049399999999996E-3</v>
      </c>
      <c r="EY63" s="1">
        <v>5.2063600000000002E-3</v>
      </c>
      <c r="FA63" s="1" t="s">
        <v>26</v>
      </c>
      <c r="FC63" s="1">
        <v>3.05</v>
      </c>
      <c r="FD63" s="1">
        <v>1.33318E-4</v>
      </c>
      <c r="FE63" s="1">
        <v>1.20213E-4</v>
      </c>
      <c r="FF63" s="1">
        <v>1.11024E-4</v>
      </c>
      <c r="FG63" s="1">
        <v>1.04053E-4</v>
      </c>
      <c r="FH63" s="1">
        <v>9.8622299999999999E-5</v>
      </c>
      <c r="FJ63" s="1" t="s">
        <v>26</v>
      </c>
      <c r="FL63" s="1">
        <v>3.05</v>
      </c>
      <c r="FM63" s="1">
        <v>8.168000000000014E-6</v>
      </c>
      <c r="FN63" s="1">
        <v>2.3379999999999475E-5</v>
      </c>
      <c r="FO63" s="1">
        <v>3.7299999999999626E-5</v>
      </c>
      <c r="FP63" s="1">
        <v>5.659999999999775E-5</v>
      </c>
      <c r="FQ63" s="1">
        <v>8.7400000000001284E-5</v>
      </c>
      <c r="FR63" s="1">
        <v>1.4479999999999861E-4</v>
      </c>
      <c r="FT63" s="1" t="s">
        <v>26</v>
      </c>
      <c r="FV63" s="1">
        <v>3.05</v>
      </c>
      <c r="FW63" s="1">
        <v>1.85544E-4</v>
      </c>
      <c r="FX63" s="1">
        <v>1.6681000000000001E-4</v>
      </c>
      <c r="FY63" s="1">
        <v>1.5406799999999999E-4</v>
      </c>
      <c r="FZ63" s="1">
        <v>1.4469299999999999E-4</v>
      </c>
      <c r="GA63" s="1">
        <v>1.37649E-4</v>
      </c>
      <c r="GC63" s="1" t="s">
        <v>26</v>
      </c>
      <c r="GE63" s="1">
        <v>3.05</v>
      </c>
      <c r="GF63" s="1">
        <v>7.4022800000000006E-5</v>
      </c>
      <c r="GG63" s="1">
        <v>9.46557E-4</v>
      </c>
      <c r="GH63" s="1">
        <v>2.1526800000000001E-3</v>
      </c>
      <c r="GI63" s="1">
        <v>3.4686500000000002E-3</v>
      </c>
      <c r="GJ63" s="1">
        <v>4.8072200000000001E-3</v>
      </c>
      <c r="GK63" s="1">
        <v>6.1255099999999998E-3</v>
      </c>
      <c r="GM63" s="1" t="s">
        <v>26</v>
      </c>
      <c r="GO63" s="1">
        <v>3.05</v>
      </c>
      <c r="GP63" s="1">
        <v>1.85544E-4</v>
      </c>
      <c r="GQ63" s="1">
        <v>1.6681000000000001E-4</v>
      </c>
      <c r="GR63" s="1">
        <v>1.5406799999999999E-4</v>
      </c>
      <c r="GS63" s="1">
        <v>1.4469299999999999E-4</v>
      </c>
      <c r="GT63" s="1">
        <v>1.37649E-4</v>
      </c>
      <c r="GV63" s="1" t="s">
        <v>26</v>
      </c>
      <c r="GX63" s="1">
        <v>3.05</v>
      </c>
      <c r="GY63" s="1">
        <v>8.1599999999999964E-6</v>
      </c>
      <c r="GZ63" s="1">
        <v>2.1749999999999831E-5</v>
      </c>
      <c r="HA63" s="1">
        <v>3.1200000000001165E-5</v>
      </c>
      <c r="HB63" s="1">
        <v>4.3700000000000642E-5</v>
      </c>
      <c r="HC63" s="1">
        <v>6.1800000000005893E-5</v>
      </c>
      <c r="HD63" s="1">
        <v>9.0400000000000815E-5</v>
      </c>
      <c r="HF63" s="1" t="s">
        <v>26</v>
      </c>
      <c r="HH63" s="1">
        <v>3.05</v>
      </c>
      <c r="HI63" s="1">
        <v>1.6949399999999999E-4</v>
      </c>
      <c r="HJ63" s="1">
        <v>1.53738E-4</v>
      </c>
      <c r="HK63" s="1">
        <v>1.4285599999999999E-4</v>
      </c>
      <c r="HL63" s="1">
        <v>1.3476499999999999E-4</v>
      </c>
      <c r="HM63" s="1">
        <v>1.2863800000000001E-4</v>
      </c>
      <c r="HO63" s="1" t="s">
        <v>26</v>
      </c>
      <c r="HQ63" s="1">
        <v>3.05</v>
      </c>
      <c r="HR63" s="1">
        <v>7.2671100000000003E-5</v>
      </c>
      <c r="HS63" s="1">
        <v>9.1151800000000005E-4</v>
      </c>
      <c r="HT63" s="1">
        <v>2.0621099999999998E-3</v>
      </c>
      <c r="HU63" s="1">
        <v>3.3181299999999999E-3</v>
      </c>
      <c r="HV63" s="1">
        <v>4.5993700000000002E-3</v>
      </c>
      <c r="HW63" s="1">
        <v>5.8649799999999997E-3</v>
      </c>
      <c r="HY63" s="1" t="s">
        <v>26</v>
      </c>
      <c r="IA63" s="1">
        <v>3.05</v>
      </c>
      <c r="IB63" s="1">
        <v>1.6949399999999999E-4</v>
      </c>
      <c r="IC63" s="1">
        <v>1.53738E-4</v>
      </c>
      <c r="ID63" s="1">
        <v>1.4285599999999999E-4</v>
      </c>
      <c r="IE63" s="1">
        <v>1.3476499999999999E-4</v>
      </c>
      <c r="IF63" s="1">
        <v>1.2863800000000001E-4</v>
      </c>
      <c r="IH63" s="1" t="s">
        <v>26</v>
      </c>
      <c r="IJ63" s="1">
        <v>3.05</v>
      </c>
      <c r="IK63" s="1">
        <v>7.9429999999999949E-6</v>
      </c>
      <c r="IL63" s="1">
        <v>2.0919999999999776E-5</v>
      </c>
      <c r="IM63" s="1">
        <v>3.0099999999999024E-5</v>
      </c>
      <c r="IN63" s="1">
        <v>4.2799999999997313E-5</v>
      </c>
      <c r="IO63" s="1">
        <v>6.1900000000005299E-5</v>
      </c>
      <c r="IP63" s="1">
        <v>9.3499999999999752E-5</v>
      </c>
      <c r="IR63" s="1" t="s">
        <v>26</v>
      </c>
      <c r="IT63" s="1">
        <v>3.05</v>
      </c>
      <c r="IU63" s="1">
        <v>1.81211E-4</v>
      </c>
      <c r="IV63" s="1">
        <v>1.6330399999999999E-4</v>
      </c>
      <c r="IW63" s="1">
        <v>1.5107799999999999E-4</v>
      </c>
      <c r="IX63" s="1">
        <v>1.42058E-4</v>
      </c>
      <c r="IY63" s="1">
        <v>1.35267E-4</v>
      </c>
      <c r="JA63" s="1" t="s">
        <v>26</v>
      </c>
      <c r="JC63" s="1">
        <v>3.05</v>
      </c>
      <c r="JD63" s="1">
        <v>7.4018799999999997E-5</v>
      </c>
      <c r="JE63" s="1">
        <v>9.4642100000000002E-4</v>
      </c>
      <c r="JF63" s="1">
        <v>2.1522400000000001E-3</v>
      </c>
      <c r="JG63" s="1">
        <v>3.4676400000000001E-3</v>
      </c>
      <c r="JH63" s="1">
        <v>4.8052299999999997E-3</v>
      </c>
      <c r="JI63" s="1">
        <v>6.1217800000000003E-3</v>
      </c>
      <c r="JK63" s="1" t="s">
        <v>26</v>
      </c>
      <c r="JM63" s="1">
        <v>3.05</v>
      </c>
      <c r="JN63" s="1">
        <v>1.81211E-4</v>
      </c>
      <c r="JO63" s="1">
        <v>1.6330399999999999E-4</v>
      </c>
      <c r="JP63" s="1">
        <v>1.5107799999999999E-4</v>
      </c>
      <c r="JQ63" s="1">
        <v>1.42058E-4</v>
      </c>
      <c r="JR63" s="1">
        <v>1.35267E-4</v>
      </c>
      <c r="JT63" s="1" t="s">
        <v>26</v>
      </c>
      <c r="JV63" s="1">
        <v>3.05</v>
      </c>
      <c r="JW63" s="1">
        <v>8.1599999999999964E-6</v>
      </c>
      <c r="JX63" s="1">
        <v>2.1779999999999219E-5</v>
      </c>
      <c r="JY63" s="1">
        <v>3.1399999999999977E-5</v>
      </c>
      <c r="JZ63" s="1">
        <v>4.4100000000002603E-5</v>
      </c>
      <c r="KA63" s="1">
        <v>6.300000000000744E-5</v>
      </c>
      <c r="KB63" s="1">
        <v>9.330000000000094E-5</v>
      </c>
      <c r="KD63" s="1" t="s">
        <v>26</v>
      </c>
      <c r="KF63" s="1">
        <v>3.05</v>
      </c>
      <c r="KG63" s="1">
        <v>1.65861E-4</v>
      </c>
      <c r="KH63" s="1">
        <v>1.5074700000000001E-4</v>
      </c>
      <c r="KI63" s="1">
        <v>1.4027500000000001E-4</v>
      </c>
      <c r="KJ63" s="1">
        <v>1.3247000000000001E-4</v>
      </c>
      <c r="KK63" s="1">
        <v>1.2655000000000001E-4</v>
      </c>
      <c r="KM63" s="1" t="s">
        <v>26</v>
      </c>
      <c r="KO63" s="1">
        <v>3.05</v>
      </c>
      <c r="KP63" s="1">
        <v>7.2667299999999995E-5</v>
      </c>
      <c r="KQ63" s="1">
        <v>9.1139200000000002E-4</v>
      </c>
      <c r="KR63" s="1">
        <v>2.0617000000000001E-3</v>
      </c>
      <c r="KS63" s="1">
        <v>3.3171899999999998E-3</v>
      </c>
      <c r="KT63" s="1">
        <v>4.5974700000000002E-3</v>
      </c>
      <c r="KU63" s="1">
        <v>5.8612899999999999E-3</v>
      </c>
      <c r="KW63" s="1" t="s">
        <v>26</v>
      </c>
      <c r="KY63" s="1">
        <v>3.05</v>
      </c>
      <c r="KZ63" s="1">
        <v>1.65861E-4</v>
      </c>
      <c r="LA63" s="1">
        <v>1.5074700000000001E-4</v>
      </c>
      <c r="LB63" s="1">
        <v>1.4027500000000001E-4</v>
      </c>
      <c r="LC63" s="1">
        <v>1.3247000000000001E-4</v>
      </c>
      <c r="LD63" s="1">
        <v>1.2655000000000001E-4</v>
      </c>
      <c r="LF63" s="1" t="s">
        <v>26</v>
      </c>
      <c r="LH63" s="1">
        <v>3.05</v>
      </c>
      <c r="LI63" s="1">
        <v>7.9429999999999949E-6</v>
      </c>
      <c r="LJ63" s="1">
        <v>2.0940000000000091E-5</v>
      </c>
      <c r="LK63" s="1">
        <v>3.0399999999997242E-5</v>
      </c>
      <c r="LL63" s="1">
        <v>4.3200000000003611E-5</v>
      </c>
      <c r="LM63" s="1">
        <v>6.2999999999998767E-5</v>
      </c>
      <c r="LN63" s="1">
        <v>9.6599999999998689E-5</v>
      </c>
      <c r="LP63" s="1" t="s">
        <v>26</v>
      </c>
      <c r="LR63" s="1">
        <v>3.05</v>
      </c>
      <c r="LS63" s="1">
        <v>1.08933E-4</v>
      </c>
      <c r="LT63" s="1">
        <v>9.6317700000000001E-5</v>
      </c>
      <c r="LU63" s="1">
        <v>8.7451200000000001E-5</v>
      </c>
      <c r="LV63" s="1">
        <v>8.0643700000000002E-5</v>
      </c>
      <c r="LW63" s="1">
        <v>7.5218300000000005E-5</v>
      </c>
      <c r="LY63" s="1" t="s">
        <v>26</v>
      </c>
      <c r="MA63" s="1">
        <v>3.05</v>
      </c>
      <c r="MB63" s="1">
        <v>1.10115E-4</v>
      </c>
      <c r="MC63" s="1">
        <v>7.6275699999999997E-4</v>
      </c>
      <c r="MD63" s="1">
        <v>1.6526500000000001E-3</v>
      </c>
      <c r="ME63" s="1">
        <v>2.6221500000000002E-3</v>
      </c>
      <c r="MF63" s="1">
        <v>3.5904600000000002E-3</v>
      </c>
      <c r="MG63" s="1">
        <v>4.5065900000000004E-3</v>
      </c>
      <c r="MI63" s="1" t="s">
        <v>26</v>
      </c>
      <c r="MK63" s="1">
        <v>3.05</v>
      </c>
      <c r="ML63" s="1">
        <v>1.08933E-4</v>
      </c>
      <c r="MM63" s="1">
        <v>9.6317700000000001E-5</v>
      </c>
      <c r="MN63" s="1">
        <v>8.7451200000000001E-5</v>
      </c>
      <c r="MO63" s="1">
        <v>8.0643700000000002E-5</v>
      </c>
      <c r="MP63" s="1">
        <v>7.5218300000000005E-5</v>
      </c>
      <c r="MR63" s="1" t="s">
        <v>26</v>
      </c>
      <c r="MT63" s="1">
        <v>3.05</v>
      </c>
      <c r="MU63" s="1">
        <v>8.6600000000000069E-6</v>
      </c>
      <c r="MV63" s="1">
        <v>2.6170000000000032E-5</v>
      </c>
      <c r="MW63" s="1">
        <v>4.56000000000002E-5</v>
      </c>
      <c r="MX63" s="1">
        <v>7.2800000000001268E-5</v>
      </c>
      <c r="MY63" s="1">
        <v>1.1709999999999835E-4</v>
      </c>
      <c r="MZ63" s="1">
        <v>2.0179999999999832E-4</v>
      </c>
      <c r="NB63" s="1" t="s">
        <v>26</v>
      </c>
      <c r="ND63" s="1">
        <v>3.05</v>
      </c>
      <c r="NE63" s="1">
        <v>1.01815E-4</v>
      </c>
      <c r="NF63" s="1">
        <v>9.0714699999999994E-5</v>
      </c>
      <c r="NG63" s="1">
        <v>8.2808100000000004E-5</v>
      </c>
      <c r="NH63" s="1">
        <v>7.6678800000000002E-5</v>
      </c>
      <c r="NI63" s="1">
        <v>7.1757399999999998E-5</v>
      </c>
      <c r="NK63" s="1" t="s">
        <v>26</v>
      </c>
      <c r="NM63" s="1">
        <v>3.05</v>
      </c>
      <c r="NN63" s="1">
        <v>1.07917E-4</v>
      </c>
      <c r="NO63" s="1">
        <v>7.3599400000000001E-4</v>
      </c>
      <c r="NP63" s="1">
        <v>1.5855800000000001E-3</v>
      </c>
      <c r="NQ63" s="1">
        <v>2.51154E-3</v>
      </c>
      <c r="NR63" s="1">
        <v>3.4389799999999999E-3</v>
      </c>
      <c r="NS63" s="1">
        <v>4.3168900000000003E-3</v>
      </c>
      <c r="NU63" s="1" t="s">
        <v>26</v>
      </c>
      <c r="NW63" s="1">
        <v>3.05</v>
      </c>
      <c r="NX63" s="1">
        <v>1.01815E-4</v>
      </c>
      <c r="NY63" s="1">
        <v>9.0714699999999994E-5</v>
      </c>
      <c r="NZ63" s="1">
        <v>8.2808100000000004E-5</v>
      </c>
      <c r="OA63" s="1">
        <v>7.6678800000000002E-5</v>
      </c>
      <c r="OB63" s="1">
        <v>7.1757399999999998E-5</v>
      </c>
      <c r="OD63" s="1" t="s">
        <v>26</v>
      </c>
      <c r="OF63" s="1">
        <v>3.05</v>
      </c>
      <c r="OG63" s="1">
        <v>8.3999999999999806E-6</v>
      </c>
      <c r="OH63" s="1">
        <v>2.4980000000000811E-5</v>
      </c>
      <c r="OI63" s="1">
        <v>4.3600000000001236E-5</v>
      </c>
      <c r="OJ63" s="1">
        <v>7.0600000000001323E-5</v>
      </c>
      <c r="OK63" s="1">
        <v>1.1649999999999757E-4</v>
      </c>
      <c r="OL63" s="1">
        <v>2.1130000000000262E-4</v>
      </c>
      <c r="ON63" s="1" t="s">
        <v>26</v>
      </c>
      <c r="OP63" s="1">
        <v>3.05</v>
      </c>
      <c r="OQ63" s="1">
        <v>1.07043E-4</v>
      </c>
      <c r="OR63" s="1">
        <v>9.4838099999999996E-5</v>
      </c>
      <c r="OS63" s="1">
        <v>8.6231399999999996E-5</v>
      </c>
      <c r="OT63" s="1">
        <v>7.9606799999999998E-5</v>
      </c>
      <c r="OU63" s="1">
        <v>7.4317099999999994E-5</v>
      </c>
      <c r="OW63" s="1" t="s">
        <v>26</v>
      </c>
      <c r="OY63" s="1">
        <v>3.05</v>
      </c>
      <c r="OZ63" s="1">
        <v>1.1010699999999999E-4</v>
      </c>
      <c r="PA63" s="1">
        <v>7.6259099999999996E-4</v>
      </c>
      <c r="PB63" s="1">
        <v>1.6520300000000001E-3</v>
      </c>
      <c r="PC63" s="1">
        <v>2.6205600000000001E-3</v>
      </c>
      <c r="PD63" s="1">
        <v>3.5869500000000002E-3</v>
      </c>
      <c r="PE63" s="1">
        <v>4.4989299999999999E-3</v>
      </c>
      <c r="PG63" s="1" t="s">
        <v>26</v>
      </c>
      <c r="PI63" s="1">
        <v>3.05</v>
      </c>
      <c r="PJ63" s="1">
        <v>1.07043E-4</v>
      </c>
      <c r="PK63" s="1">
        <v>9.4838099999999996E-5</v>
      </c>
      <c r="PL63" s="1">
        <v>8.6231399999999996E-5</v>
      </c>
      <c r="PM63" s="1">
        <v>7.9606799999999998E-5</v>
      </c>
      <c r="PN63" s="1">
        <v>7.4317099999999994E-5</v>
      </c>
      <c r="PP63" s="1" t="s">
        <v>26</v>
      </c>
      <c r="PR63" s="1">
        <v>3.05</v>
      </c>
      <c r="PS63" s="1">
        <v>8.6600000000000069E-6</v>
      </c>
      <c r="PT63" s="1">
        <v>2.6199999999999421E-5</v>
      </c>
      <c r="PU63" s="1">
        <v>4.5900000000000587E-5</v>
      </c>
      <c r="PV63" s="1">
        <v>7.370000000000026E-5</v>
      </c>
      <c r="PW63" s="1">
        <v>1.1960000000000085E-4</v>
      </c>
      <c r="PX63" s="1">
        <v>2.1020000000000047E-4</v>
      </c>
      <c r="PZ63" s="1" t="s">
        <v>26</v>
      </c>
      <c r="QB63" s="1">
        <v>3.05</v>
      </c>
      <c r="QC63" s="1">
        <v>1.0016E-4</v>
      </c>
      <c r="QD63" s="1">
        <v>8.9399499999999997E-5</v>
      </c>
      <c r="QE63" s="1">
        <v>8.17123E-5</v>
      </c>
      <c r="QF63" s="1">
        <v>7.5739800000000003E-5</v>
      </c>
      <c r="QG63" s="1">
        <v>7.0935799999999999E-5</v>
      </c>
      <c r="QI63" s="1" t="s">
        <v>26</v>
      </c>
      <c r="QK63" s="1">
        <v>3.05</v>
      </c>
      <c r="QL63" s="1">
        <v>1.07909E-4</v>
      </c>
      <c r="QM63" s="1">
        <v>7.3584200000000001E-4</v>
      </c>
      <c r="QN63" s="1">
        <v>1.58501E-3</v>
      </c>
      <c r="QO63" s="1">
        <v>2.5100700000000001E-3</v>
      </c>
      <c r="QP63" s="1">
        <v>3.4356299999999998E-3</v>
      </c>
      <c r="QQ63" s="1">
        <v>4.3091900000000001E-3</v>
      </c>
      <c r="QS63" s="1" t="s">
        <v>26</v>
      </c>
      <c r="QU63" s="1">
        <v>3.05</v>
      </c>
      <c r="QV63" s="1">
        <v>1.0016E-4</v>
      </c>
      <c r="QW63" s="1">
        <v>8.9399499999999997E-5</v>
      </c>
      <c r="QX63" s="1">
        <v>8.17123E-5</v>
      </c>
      <c r="QY63" s="1">
        <v>7.5739800000000003E-5</v>
      </c>
      <c r="QZ63" s="1">
        <v>7.0935799999999999E-5</v>
      </c>
      <c r="RB63" s="1" t="s">
        <v>26</v>
      </c>
      <c r="RD63" s="1">
        <v>3.05</v>
      </c>
      <c r="RE63" s="1">
        <v>8.3999999999999806E-6</v>
      </c>
      <c r="RF63" s="1">
        <v>2.5010000000000199E-5</v>
      </c>
      <c r="RG63" s="1">
        <v>4.3800000000000048E-5</v>
      </c>
      <c r="RH63" s="1">
        <v>7.1400000000000909E-5</v>
      </c>
      <c r="RI63" s="1">
        <v>1.1909999999999948E-4</v>
      </c>
      <c r="RJ63" s="1">
        <v>2.2069999999999883E-4</v>
      </c>
    </row>
    <row r="64" spans="24:478" x14ac:dyDescent="0.2">
      <c r="X64" s="1" t="s">
        <v>26</v>
      </c>
      <c r="Z64" s="1">
        <v>3.1</v>
      </c>
      <c r="AA64" s="1">
        <v>1.4916199999999999E-4</v>
      </c>
      <c r="AB64" s="1">
        <v>1.3347200000000001E-4</v>
      </c>
      <c r="AC64" s="1">
        <v>1.2269200000000001E-4</v>
      </c>
      <c r="AD64" s="1">
        <v>1.14641E-4</v>
      </c>
      <c r="AE64" s="1">
        <v>1.08453E-4</v>
      </c>
      <c r="AG64" s="1" t="s">
        <v>26</v>
      </c>
      <c r="AI64" s="1">
        <v>3.1</v>
      </c>
      <c r="AJ64" s="1">
        <v>9.0584699999999993E-5</v>
      </c>
      <c r="AK64" s="1">
        <v>8.6593300000000005E-4</v>
      </c>
      <c r="AL64" s="1">
        <v>1.93826E-3</v>
      </c>
      <c r="AM64" s="1">
        <v>3.1103200000000002E-3</v>
      </c>
      <c r="AN64" s="1">
        <v>4.2957000000000004E-3</v>
      </c>
      <c r="AO64" s="1">
        <v>5.4481E-3</v>
      </c>
      <c r="AQ64" s="1" t="s">
        <v>26</v>
      </c>
      <c r="AS64" s="1">
        <v>3.1</v>
      </c>
      <c r="AT64" s="1">
        <v>1.4916199999999999E-4</v>
      </c>
      <c r="AU64" s="1">
        <v>1.3347200000000001E-4</v>
      </c>
      <c r="AV64" s="1">
        <v>1.2269200000000001E-4</v>
      </c>
      <c r="AW64" s="1">
        <v>1.14641E-4</v>
      </c>
      <c r="AX64" s="1">
        <v>1.08453E-4</v>
      </c>
      <c r="AZ64" s="1" t="s">
        <v>26</v>
      </c>
      <c r="BB64" s="1">
        <v>3.1</v>
      </c>
      <c r="BC64" s="1">
        <v>8.393000000000033E-6</v>
      </c>
      <c r="BD64" s="1">
        <v>2.4109999999999042E-5</v>
      </c>
      <c r="BE64" s="1">
        <v>3.7899999999998231E-5</v>
      </c>
      <c r="BF64" s="1">
        <v>5.5999999999996977E-5</v>
      </c>
      <c r="BG64" s="1">
        <v>8.3100000000000814E-5</v>
      </c>
      <c r="BH64" s="1">
        <v>1.2830000000000122E-4</v>
      </c>
      <c r="BJ64" s="1" t="s">
        <v>26</v>
      </c>
      <c r="BL64" s="1">
        <v>3.1</v>
      </c>
      <c r="BM64" s="1">
        <v>1.3766599999999999E-4</v>
      </c>
      <c r="BN64" s="1">
        <v>1.2420199999999999E-4</v>
      </c>
      <c r="BO64" s="1">
        <v>1.14818E-4</v>
      </c>
      <c r="BP64" s="1">
        <v>1.0773900000000001E-4</v>
      </c>
      <c r="BQ64" s="1">
        <v>1.0225699999999999E-4</v>
      </c>
      <c r="BS64" s="1" t="s">
        <v>26</v>
      </c>
      <c r="BU64" s="1">
        <v>3.1</v>
      </c>
      <c r="BV64" s="1">
        <v>8.8863500000000001E-5</v>
      </c>
      <c r="BW64" s="1">
        <v>8.3453200000000003E-4</v>
      </c>
      <c r="BX64" s="1">
        <v>1.8576300000000001E-3</v>
      </c>
      <c r="BY64" s="1">
        <v>2.9765299999999998E-3</v>
      </c>
      <c r="BZ64" s="1">
        <v>4.1117200000000001E-3</v>
      </c>
      <c r="CA64" s="1">
        <v>5.2185199999999999E-3</v>
      </c>
      <c r="CC64" s="1" t="s">
        <v>26</v>
      </c>
      <c r="CE64" s="1">
        <v>3.1</v>
      </c>
      <c r="CF64" s="1">
        <v>1.3766599999999999E-4</v>
      </c>
      <c r="CG64" s="1">
        <v>1.2420199999999999E-4</v>
      </c>
      <c r="CH64" s="1">
        <v>1.14818E-4</v>
      </c>
      <c r="CI64" s="1">
        <v>1.0773900000000001E-4</v>
      </c>
      <c r="CJ64" s="1">
        <v>1.0225699999999999E-4</v>
      </c>
      <c r="CL64" s="1" t="s">
        <v>26</v>
      </c>
      <c r="CN64" s="1">
        <v>3.1</v>
      </c>
      <c r="CO64" s="1">
        <v>8.1599999999999964E-6</v>
      </c>
      <c r="CP64" s="1">
        <v>2.3090000000000329E-5</v>
      </c>
      <c r="CQ64" s="1">
        <v>3.650000000000004E-5</v>
      </c>
      <c r="CR64" s="1">
        <v>5.4499999999997212E-5</v>
      </c>
      <c r="CS64" s="1">
        <v>8.2800000000002595E-5</v>
      </c>
      <c r="CT64" s="1">
        <v>1.3279999999999184E-4</v>
      </c>
      <c r="CV64" s="1" t="s">
        <v>26</v>
      </c>
      <c r="CX64" s="1">
        <v>3.1</v>
      </c>
      <c r="CY64" s="1">
        <v>1.46079E-4</v>
      </c>
      <c r="CZ64" s="1">
        <v>1.3100199999999999E-4</v>
      </c>
      <c r="DA64" s="1">
        <v>1.20605E-4</v>
      </c>
      <c r="DB64" s="1">
        <v>1.1281900000000001E-4</v>
      </c>
      <c r="DC64" s="1">
        <v>1.0682400000000001E-4</v>
      </c>
      <c r="DE64" s="1" t="s">
        <v>26</v>
      </c>
      <c r="DG64" s="1">
        <v>3.1</v>
      </c>
      <c r="DH64" s="1">
        <v>9.0579200000000002E-5</v>
      </c>
      <c r="DI64" s="1">
        <v>8.6578200000000005E-4</v>
      </c>
      <c r="DJ64" s="1">
        <v>1.9377299999999999E-3</v>
      </c>
      <c r="DK64" s="1">
        <v>3.1090499999999999E-3</v>
      </c>
      <c r="DL64" s="1">
        <v>4.2930900000000003E-3</v>
      </c>
      <c r="DM64" s="1">
        <v>5.4429500000000002E-3</v>
      </c>
      <c r="DO64" s="1" t="s">
        <v>26</v>
      </c>
      <c r="DQ64" s="1">
        <v>3.1</v>
      </c>
      <c r="DR64" s="1">
        <v>1.46079E-4</v>
      </c>
      <c r="DS64" s="1">
        <v>1.3100199999999999E-4</v>
      </c>
      <c r="DT64" s="1">
        <v>1.20605E-4</v>
      </c>
      <c r="DU64" s="1">
        <v>1.1281900000000001E-4</v>
      </c>
      <c r="DV64" s="1">
        <v>1.0682400000000001E-4</v>
      </c>
      <c r="DX64" s="1" t="s">
        <v>26</v>
      </c>
      <c r="DZ64" s="1">
        <v>3.1</v>
      </c>
      <c r="EA64" s="1">
        <v>8.3929999999998975E-6</v>
      </c>
      <c r="EB64" s="1">
        <v>2.4139999999999515E-5</v>
      </c>
      <c r="EC64" s="1">
        <v>3.7999999999999806E-5</v>
      </c>
      <c r="ED64" s="1">
        <v>5.659999999999775E-5</v>
      </c>
      <c r="EE64" s="1">
        <v>8.4699999999999972E-5</v>
      </c>
      <c r="EF64" s="1">
        <v>1.3280000000000052E-4</v>
      </c>
      <c r="EH64" s="1" t="s">
        <v>26</v>
      </c>
      <c r="EJ64" s="1">
        <v>3.1</v>
      </c>
      <c r="EK64" s="1">
        <v>1.35031E-4</v>
      </c>
      <c r="EL64" s="1">
        <v>1.22055E-4</v>
      </c>
      <c r="EM64" s="1">
        <v>1.12984E-4</v>
      </c>
      <c r="EN64" s="1">
        <v>1.06125E-4</v>
      </c>
      <c r="EO64" s="1">
        <v>1.0080499999999999E-4</v>
      </c>
      <c r="EQ64" s="1" t="s">
        <v>26</v>
      </c>
      <c r="ES64" s="1">
        <v>3.1</v>
      </c>
      <c r="ET64" s="1">
        <v>8.8858300000000003E-5</v>
      </c>
      <c r="EU64" s="1">
        <v>8.3439199999999999E-4</v>
      </c>
      <c r="EV64" s="1">
        <v>1.85714E-3</v>
      </c>
      <c r="EW64" s="1">
        <v>2.9753499999999999E-3</v>
      </c>
      <c r="EX64" s="1">
        <v>4.1092300000000002E-3</v>
      </c>
      <c r="EY64" s="1">
        <v>5.2134099999999999E-3</v>
      </c>
      <c r="FA64" s="1" t="s">
        <v>26</v>
      </c>
      <c r="FC64" s="1">
        <v>3.1</v>
      </c>
      <c r="FD64" s="1">
        <v>1.35031E-4</v>
      </c>
      <c r="FE64" s="1">
        <v>1.22055E-4</v>
      </c>
      <c r="FF64" s="1">
        <v>1.12984E-4</v>
      </c>
      <c r="FG64" s="1">
        <v>1.06125E-4</v>
      </c>
      <c r="FH64" s="1">
        <v>1.0080499999999999E-4</v>
      </c>
      <c r="FJ64" s="1" t="s">
        <v>26</v>
      </c>
      <c r="FL64" s="1">
        <v>3.1</v>
      </c>
      <c r="FM64" s="1">
        <v>8.1599999999999964E-6</v>
      </c>
      <c r="FN64" s="1">
        <v>2.3129999999999875E-5</v>
      </c>
      <c r="FO64" s="1">
        <v>3.6599999999999446E-5</v>
      </c>
      <c r="FP64" s="1">
        <v>5.4999999999998579E-5</v>
      </c>
      <c r="FQ64" s="1">
        <v>8.4400000000001753E-5</v>
      </c>
      <c r="FR64" s="1">
        <v>1.37599999999998E-4</v>
      </c>
      <c r="FT64" s="1" t="s">
        <v>26</v>
      </c>
      <c r="FV64" s="1">
        <v>3.1</v>
      </c>
      <c r="FW64" s="1">
        <v>1.88257E-4</v>
      </c>
      <c r="FX64" s="1">
        <v>1.6967499999999999E-4</v>
      </c>
      <c r="FY64" s="1">
        <v>1.5707899999999999E-4</v>
      </c>
      <c r="FZ64" s="1">
        <v>1.4784800000000001E-4</v>
      </c>
      <c r="GA64" s="1">
        <v>1.40949E-4</v>
      </c>
      <c r="GC64" s="1" t="s">
        <v>26</v>
      </c>
      <c r="GE64" s="1">
        <v>3.1</v>
      </c>
      <c r="GF64" s="1">
        <v>7.4430699999999999E-5</v>
      </c>
      <c r="GG64" s="1">
        <v>9.4763900000000001E-4</v>
      </c>
      <c r="GH64" s="1">
        <v>2.15423E-3</v>
      </c>
      <c r="GI64" s="1">
        <v>3.47081E-3</v>
      </c>
      <c r="GJ64" s="1">
        <v>4.8102600000000002E-3</v>
      </c>
      <c r="GK64" s="1">
        <v>6.1299400000000004E-3</v>
      </c>
      <c r="GM64" s="1" t="s">
        <v>26</v>
      </c>
      <c r="GO64" s="1">
        <v>3.1</v>
      </c>
      <c r="GP64" s="1">
        <v>1.88257E-4</v>
      </c>
      <c r="GQ64" s="1">
        <v>1.6967499999999999E-4</v>
      </c>
      <c r="GR64" s="1">
        <v>1.5707899999999999E-4</v>
      </c>
      <c r="GS64" s="1">
        <v>1.4784800000000001E-4</v>
      </c>
      <c r="GT64" s="1">
        <v>1.40949E-4</v>
      </c>
      <c r="GV64" s="1" t="s">
        <v>26</v>
      </c>
      <c r="GX64" s="1">
        <v>3.1</v>
      </c>
      <c r="GY64" s="1">
        <v>8.1599999999999964E-6</v>
      </c>
      <c r="GZ64" s="1">
        <v>2.1529999999999619E-5</v>
      </c>
      <c r="HA64" s="1">
        <v>3.0699999999999798E-5</v>
      </c>
      <c r="HB64" s="1">
        <v>4.2599999999998501E-5</v>
      </c>
      <c r="HC64" s="1">
        <v>5.9999999999999236E-5</v>
      </c>
      <c r="HD64" s="1">
        <v>8.6900000000004254E-5</v>
      </c>
      <c r="HF64" s="1" t="s">
        <v>26</v>
      </c>
      <c r="HH64" s="1">
        <v>3.1</v>
      </c>
      <c r="HI64" s="1">
        <v>1.7175799999999999E-4</v>
      </c>
      <c r="HJ64" s="1">
        <v>1.5617100000000001E-4</v>
      </c>
      <c r="HK64" s="1">
        <v>1.4544300000000001E-4</v>
      </c>
      <c r="HL64" s="1">
        <v>1.3750000000000001E-4</v>
      </c>
      <c r="HM64" s="1">
        <v>1.31519E-4</v>
      </c>
      <c r="HO64" s="1" t="s">
        <v>26</v>
      </c>
      <c r="HQ64" s="1">
        <v>3.1</v>
      </c>
      <c r="HR64" s="1">
        <v>7.3068199999999999E-5</v>
      </c>
      <c r="HS64" s="1">
        <v>9.1255899999999996E-4</v>
      </c>
      <c r="HT64" s="1">
        <v>2.0636000000000001E-3</v>
      </c>
      <c r="HU64" s="1">
        <v>3.3202499999999999E-3</v>
      </c>
      <c r="HV64" s="1">
        <v>4.6024200000000003E-3</v>
      </c>
      <c r="HW64" s="1">
        <v>5.8695600000000002E-3</v>
      </c>
      <c r="HY64" s="1" t="s">
        <v>26</v>
      </c>
      <c r="IA64" s="1">
        <v>3.1</v>
      </c>
      <c r="IB64" s="1">
        <v>1.7175799999999999E-4</v>
      </c>
      <c r="IC64" s="1">
        <v>1.5617100000000001E-4</v>
      </c>
      <c r="ID64" s="1">
        <v>1.4544300000000001E-4</v>
      </c>
      <c r="IE64" s="1">
        <v>1.3750000000000001E-4</v>
      </c>
      <c r="IF64" s="1">
        <v>1.31519E-4</v>
      </c>
      <c r="IH64" s="1" t="s">
        <v>26</v>
      </c>
      <c r="IJ64" s="1">
        <v>3.1</v>
      </c>
      <c r="IK64" s="1">
        <v>7.9429999999999949E-6</v>
      </c>
      <c r="IL64" s="1">
        <v>2.0709999999999722E-5</v>
      </c>
      <c r="IM64" s="1">
        <v>2.97000000000014E-5</v>
      </c>
      <c r="IN64" s="1">
        <v>4.1800000000003259E-5</v>
      </c>
      <c r="IO64" s="1">
        <v>5.9999999999999236E-5</v>
      </c>
      <c r="IP64" s="1">
        <v>8.9700000000004972E-5</v>
      </c>
      <c r="IR64" s="1" t="s">
        <v>26</v>
      </c>
      <c r="IT64" s="1">
        <v>3.1</v>
      </c>
      <c r="IU64" s="1">
        <v>1.8379599999999999E-4</v>
      </c>
      <c r="IV64" s="1">
        <v>1.6604799999999999E-4</v>
      </c>
      <c r="IW64" s="1">
        <v>1.5396999999999999E-4</v>
      </c>
      <c r="IX64" s="1">
        <v>1.4509500000000001E-4</v>
      </c>
      <c r="IY64" s="1">
        <v>1.3845E-4</v>
      </c>
      <c r="JA64" s="1" t="s">
        <v>26</v>
      </c>
      <c r="JC64" s="1">
        <v>3.1</v>
      </c>
      <c r="JD64" s="1">
        <v>7.4426700000000004E-5</v>
      </c>
      <c r="JE64" s="1">
        <v>9.4750399999999995E-4</v>
      </c>
      <c r="JF64" s="1">
        <v>2.15379E-3</v>
      </c>
      <c r="JG64" s="1">
        <v>3.4698200000000002E-3</v>
      </c>
      <c r="JH64" s="1">
        <v>4.8083300000000004E-3</v>
      </c>
      <c r="JI64" s="1">
        <v>6.12635E-3</v>
      </c>
      <c r="JK64" s="1" t="s">
        <v>26</v>
      </c>
      <c r="JM64" s="1">
        <v>3.1</v>
      </c>
      <c r="JN64" s="1">
        <v>1.8379599999999999E-4</v>
      </c>
      <c r="JO64" s="1">
        <v>1.6604799999999999E-4</v>
      </c>
      <c r="JP64" s="1">
        <v>1.5396999999999999E-4</v>
      </c>
      <c r="JQ64" s="1">
        <v>1.4509500000000001E-4</v>
      </c>
      <c r="JR64" s="1">
        <v>1.3845E-4</v>
      </c>
      <c r="JT64" s="1" t="s">
        <v>26</v>
      </c>
      <c r="JV64" s="1">
        <v>3.1</v>
      </c>
      <c r="JW64" s="1">
        <v>8.159000000000062E-6</v>
      </c>
      <c r="JX64" s="1">
        <v>2.1549999999999934E-5</v>
      </c>
      <c r="JY64" s="1">
        <v>3.0799999999999204E-5</v>
      </c>
      <c r="JZ64" s="1">
        <v>4.3099999999999869E-5</v>
      </c>
      <c r="KA64" s="1">
        <v>6.1100000000001377E-5</v>
      </c>
      <c r="KB64" s="1">
        <v>8.9699999999996299E-5</v>
      </c>
      <c r="KD64" s="1" t="s">
        <v>26</v>
      </c>
      <c r="KF64" s="1">
        <v>3.1</v>
      </c>
      <c r="KG64" s="1">
        <v>1.6802700000000001E-4</v>
      </c>
      <c r="KH64" s="1">
        <v>1.5308499999999999E-4</v>
      </c>
      <c r="KI64" s="1">
        <v>1.42767E-4</v>
      </c>
      <c r="KJ64" s="1">
        <v>1.3511E-4</v>
      </c>
      <c r="KK64" s="1">
        <v>1.2933399999999999E-4</v>
      </c>
      <c r="KM64" s="1" t="s">
        <v>26</v>
      </c>
      <c r="KO64" s="1">
        <v>3.1</v>
      </c>
      <c r="KP64" s="1">
        <v>7.3064400000000005E-5</v>
      </c>
      <c r="KQ64" s="1">
        <v>9.1243300000000004E-4</v>
      </c>
      <c r="KR64" s="1">
        <v>2.0631999999999998E-3</v>
      </c>
      <c r="KS64" s="1">
        <v>3.3193200000000002E-3</v>
      </c>
      <c r="KT64" s="1">
        <v>4.60057E-3</v>
      </c>
      <c r="KU64" s="1">
        <v>5.8660199999999996E-3</v>
      </c>
      <c r="KW64" s="1" t="s">
        <v>26</v>
      </c>
      <c r="KY64" s="1">
        <v>3.1</v>
      </c>
      <c r="KZ64" s="1">
        <v>1.6802700000000001E-4</v>
      </c>
      <c r="LA64" s="1">
        <v>1.5308499999999999E-4</v>
      </c>
      <c r="LB64" s="1">
        <v>1.42767E-4</v>
      </c>
      <c r="LC64" s="1">
        <v>1.3511E-4</v>
      </c>
      <c r="LD64" s="1">
        <v>1.2933399999999999E-4</v>
      </c>
      <c r="LF64" s="1" t="s">
        <v>26</v>
      </c>
      <c r="LH64" s="1">
        <v>3.1</v>
      </c>
      <c r="LI64" s="1">
        <v>7.9420000000000605E-6</v>
      </c>
      <c r="LJ64" s="1">
        <v>2.0730000000000037E-5</v>
      </c>
      <c r="LK64" s="1">
        <v>2.9800000000000806E-5</v>
      </c>
      <c r="LL64" s="1">
        <v>4.2200000000000877E-5</v>
      </c>
      <c r="LM64" s="1">
        <v>6.1100000000001377E-5</v>
      </c>
      <c r="LN64" s="1">
        <v>9.2499999999997017E-5</v>
      </c>
      <c r="LP64" s="1" t="s">
        <v>26</v>
      </c>
      <c r="LR64" s="1">
        <v>3.1</v>
      </c>
      <c r="LS64" s="1">
        <v>1.10392E-4</v>
      </c>
      <c r="LT64" s="1">
        <v>9.78499E-5</v>
      </c>
      <c r="LU64" s="1">
        <v>8.9052899999999996E-5</v>
      </c>
      <c r="LV64" s="1">
        <v>8.2313300000000004E-5</v>
      </c>
      <c r="LW64" s="1">
        <v>7.6955799999999999E-5</v>
      </c>
      <c r="LY64" s="1" t="s">
        <v>26</v>
      </c>
      <c r="MA64" s="1">
        <v>3.1</v>
      </c>
      <c r="MB64" s="1">
        <v>1.10547E-4</v>
      </c>
      <c r="MC64" s="1">
        <v>7.6405699999999995E-4</v>
      </c>
      <c r="MD64" s="1">
        <v>1.6549100000000001E-3</v>
      </c>
      <c r="ME64" s="1">
        <v>2.6257400000000001E-3</v>
      </c>
      <c r="MF64" s="1">
        <v>3.5962099999999999E-3</v>
      </c>
      <c r="MG64" s="1">
        <v>4.5164000000000003E-3</v>
      </c>
      <c r="MI64" s="1" t="s">
        <v>26</v>
      </c>
      <c r="MK64" s="1">
        <v>3.1</v>
      </c>
      <c r="ML64" s="1">
        <v>1.10392E-4</v>
      </c>
      <c r="MM64" s="1">
        <v>9.78499E-5</v>
      </c>
      <c r="MN64" s="1">
        <v>8.9052899999999996E-5</v>
      </c>
      <c r="MO64" s="1">
        <v>8.2313300000000004E-5</v>
      </c>
      <c r="MP64" s="1">
        <v>7.6955799999999999E-5</v>
      </c>
      <c r="MR64" s="1" t="s">
        <v>26</v>
      </c>
      <c r="MT64" s="1">
        <v>3.1</v>
      </c>
      <c r="MU64" s="1">
        <v>8.639999999999963E-6</v>
      </c>
      <c r="MV64" s="1">
        <v>2.5840000000000257E-5</v>
      </c>
      <c r="MW64" s="1">
        <v>4.469999999999904E-5</v>
      </c>
      <c r="MX64" s="1">
        <v>7.0899999999999541E-5</v>
      </c>
      <c r="MY64" s="1">
        <v>1.1279999999999788E-4</v>
      </c>
      <c r="MZ64" s="1">
        <v>1.909999999999931E-4</v>
      </c>
      <c r="NB64" s="1" t="s">
        <v>26</v>
      </c>
      <c r="ND64" s="1">
        <v>3.1</v>
      </c>
      <c r="NE64" s="1">
        <v>1.0309E-4</v>
      </c>
      <c r="NF64" s="1">
        <v>9.2074100000000007E-5</v>
      </c>
      <c r="NG64" s="1">
        <v>8.4244400000000003E-5</v>
      </c>
      <c r="NH64" s="1">
        <v>7.8188200000000005E-5</v>
      </c>
      <c r="NI64" s="1">
        <v>7.3338500000000003E-5</v>
      </c>
      <c r="NK64" s="1" t="s">
        <v>26</v>
      </c>
      <c r="NM64" s="1">
        <v>3.1</v>
      </c>
      <c r="NN64" s="1">
        <v>1.08336E-4</v>
      </c>
      <c r="NO64" s="1">
        <v>7.3723500000000004E-4</v>
      </c>
      <c r="NP64" s="1">
        <v>1.58774E-3</v>
      </c>
      <c r="NQ64" s="1">
        <v>2.5150200000000002E-3</v>
      </c>
      <c r="NR64" s="1">
        <v>3.4446899999999998E-3</v>
      </c>
      <c r="NS64" s="1">
        <v>4.3271300000000002E-3</v>
      </c>
      <c r="NU64" s="1" t="s">
        <v>26</v>
      </c>
      <c r="NW64" s="1">
        <v>3.1</v>
      </c>
      <c r="NX64" s="1">
        <v>1.0309E-4</v>
      </c>
      <c r="NY64" s="1">
        <v>9.2074100000000007E-5</v>
      </c>
      <c r="NZ64" s="1">
        <v>8.4244400000000003E-5</v>
      </c>
      <c r="OA64" s="1">
        <v>7.8188200000000005E-5</v>
      </c>
      <c r="OB64" s="1">
        <v>7.3338500000000003E-5</v>
      </c>
      <c r="OD64" s="1" t="s">
        <v>26</v>
      </c>
      <c r="OF64" s="1">
        <v>3.1</v>
      </c>
      <c r="OG64" s="1">
        <v>8.3799999999999367E-6</v>
      </c>
      <c r="OH64" s="1">
        <v>2.4679999999999344E-5</v>
      </c>
      <c r="OI64" s="1">
        <v>4.2799999999999482E-5</v>
      </c>
      <c r="OJ64" s="1">
        <v>6.8699999999999596E-5</v>
      </c>
      <c r="OK64" s="1">
        <v>1.1200000000000263E-4</v>
      </c>
      <c r="OL64" s="1">
        <v>1.9889999999999819E-4</v>
      </c>
      <c r="ON64" s="1" t="s">
        <v>26</v>
      </c>
      <c r="OP64" s="1">
        <v>3.1</v>
      </c>
      <c r="OQ64" s="1">
        <v>1.0844999999999999E-4</v>
      </c>
      <c r="OR64" s="1">
        <v>9.6322600000000005E-5</v>
      </c>
      <c r="OS64" s="1">
        <v>8.7787800000000007E-5</v>
      </c>
      <c r="OT64" s="1">
        <v>8.1232799999999999E-5</v>
      </c>
      <c r="OU64" s="1">
        <v>7.6012200000000004E-5</v>
      </c>
      <c r="OW64" s="1" t="s">
        <v>26</v>
      </c>
      <c r="OY64" s="1">
        <v>3.1</v>
      </c>
      <c r="OZ64" s="1">
        <v>1.1053900000000001E-4</v>
      </c>
      <c r="PA64" s="1">
        <v>7.6389299999999997E-4</v>
      </c>
      <c r="PB64" s="1">
        <v>1.6543E-3</v>
      </c>
      <c r="PC64" s="1">
        <v>2.6241900000000002E-3</v>
      </c>
      <c r="PD64" s="1">
        <v>3.5928100000000001E-3</v>
      </c>
      <c r="PE64" s="1">
        <v>4.5091300000000001E-3</v>
      </c>
      <c r="PG64" s="1" t="s">
        <v>26</v>
      </c>
      <c r="PI64" s="1">
        <v>3.1</v>
      </c>
      <c r="PJ64" s="1">
        <v>1.0844999999999999E-4</v>
      </c>
      <c r="PK64" s="1">
        <v>9.6322600000000005E-5</v>
      </c>
      <c r="PL64" s="1">
        <v>8.7787800000000007E-5</v>
      </c>
      <c r="PM64" s="1">
        <v>8.1232799999999999E-5</v>
      </c>
      <c r="PN64" s="1">
        <v>7.6012200000000004E-5</v>
      </c>
      <c r="PP64" s="1" t="s">
        <v>26</v>
      </c>
      <c r="PR64" s="1">
        <v>3.1</v>
      </c>
      <c r="PS64" s="1">
        <v>8.6400000000000985E-6</v>
      </c>
      <c r="PT64" s="1">
        <v>2.5879999999999803E-5</v>
      </c>
      <c r="PU64" s="1">
        <v>4.4900000000000021E-5</v>
      </c>
      <c r="PV64" s="1">
        <v>7.1699999999999127E-5</v>
      </c>
      <c r="PW64" s="1">
        <v>1.1519999999999662E-4</v>
      </c>
      <c r="PX64" s="1">
        <v>1.9850000000000057E-4</v>
      </c>
      <c r="PZ64" s="1" t="s">
        <v>26</v>
      </c>
      <c r="QB64" s="1">
        <v>3.1</v>
      </c>
      <c r="QC64" s="1">
        <v>1.0139199999999999E-4</v>
      </c>
      <c r="QD64" s="1">
        <v>9.0718999999999997E-5</v>
      </c>
      <c r="QE64" s="1">
        <v>8.3109900000000002E-5</v>
      </c>
      <c r="QF64" s="1">
        <v>7.7211499999999998E-5</v>
      </c>
      <c r="QG64" s="1">
        <v>7.2479999999999997E-5</v>
      </c>
      <c r="QI64" s="1" t="s">
        <v>26</v>
      </c>
      <c r="QK64" s="1">
        <v>3.1</v>
      </c>
      <c r="QL64" s="1">
        <v>1.08329E-4</v>
      </c>
      <c r="QM64" s="1">
        <v>7.3708400000000005E-4</v>
      </c>
      <c r="QN64" s="1">
        <v>1.5871800000000001E-3</v>
      </c>
      <c r="QO64" s="1">
        <v>2.5135800000000001E-3</v>
      </c>
      <c r="QP64" s="1">
        <v>3.4414599999999999E-3</v>
      </c>
      <c r="QQ64" s="1">
        <v>4.31987E-3</v>
      </c>
      <c r="QS64" s="1" t="s">
        <v>26</v>
      </c>
      <c r="QU64" s="1">
        <v>3.1</v>
      </c>
      <c r="QV64" s="1">
        <v>1.0139199999999999E-4</v>
      </c>
      <c r="QW64" s="1">
        <v>9.0718999999999997E-5</v>
      </c>
      <c r="QX64" s="1">
        <v>8.3109900000000002E-5</v>
      </c>
      <c r="QY64" s="1">
        <v>7.7211499999999998E-5</v>
      </c>
      <c r="QZ64" s="1">
        <v>7.2479999999999997E-5</v>
      </c>
      <c r="RB64" s="1" t="s">
        <v>26</v>
      </c>
      <c r="RD64" s="1">
        <v>3.1</v>
      </c>
      <c r="RE64" s="1">
        <v>8.3899999999999586E-6</v>
      </c>
      <c r="RF64" s="1">
        <v>2.4699999999999658E-5</v>
      </c>
      <c r="RG64" s="1">
        <v>4.2900000000001056E-5</v>
      </c>
      <c r="RH64" s="1">
        <v>6.9399999999999776E-5</v>
      </c>
      <c r="RI64" s="1">
        <v>1.1440000000000138E-4</v>
      </c>
      <c r="RJ64" s="1">
        <v>2.0720000000000094E-4</v>
      </c>
    </row>
    <row r="65" spans="24:478" x14ac:dyDescent="0.2">
      <c r="X65" s="1" t="s">
        <v>26</v>
      </c>
      <c r="Z65" s="1">
        <v>3.15</v>
      </c>
      <c r="AA65" s="1">
        <v>1.51213E-4</v>
      </c>
      <c r="AB65" s="1">
        <v>1.35635E-4</v>
      </c>
      <c r="AC65" s="1">
        <v>1.2496100000000001E-4</v>
      </c>
      <c r="AD65" s="1">
        <v>1.17014E-4</v>
      </c>
      <c r="AE65" s="1">
        <v>1.10931E-4</v>
      </c>
      <c r="AG65" s="1" t="s">
        <v>26</v>
      </c>
      <c r="AI65" s="1">
        <v>3.15</v>
      </c>
      <c r="AJ65" s="1">
        <v>9.1004199999999999E-5</v>
      </c>
      <c r="AK65" s="1">
        <v>8.6713199999999995E-4</v>
      </c>
      <c r="AL65" s="1">
        <v>1.9401399999999999E-3</v>
      </c>
      <c r="AM65" s="1">
        <v>3.1130799999999998E-3</v>
      </c>
      <c r="AN65" s="1">
        <v>4.2997900000000004E-3</v>
      </c>
      <c r="AO65" s="1">
        <v>5.45438E-3</v>
      </c>
      <c r="AQ65" s="1" t="s">
        <v>26</v>
      </c>
      <c r="AS65" s="1">
        <v>3.15</v>
      </c>
      <c r="AT65" s="1">
        <v>1.51213E-4</v>
      </c>
      <c r="AU65" s="1">
        <v>1.35635E-4</v>
      </c>
      <c r="AV65" s="1">
        <v>1.2496100000000001E-4</v>
      </c>
      <c r="AW65" s="1">
        <v>1.17014E-4</v>
      </c>
      <c r="AX65" s="1">
        <v>1.10931E-4</v>
      </c>
      <c r="AZ65" s="1" t="s">
        <v>26</v>
      </c>
      <c r="BB65" s="1">
        <v>3.15</v>
      </c>
      <c r="BC65" s="1">
        <v>8.3890000000000242E-6</v>
      </c>
      <c r="BD65" s="1">
        <v>2.3859999999999443E-5</v>
      </c>
      <c r="BE65" s="1">
        <v>3.720000000000022E-5</v>
      </c>
      <c r="BF65" s="1">
        <v>5.4599999999996618E-5</v>
      </c>
      <c r="BG65" s="1">
        <v>8.0499999999998907E-5</v>
      </c>
      <c r="BH65" s="1">
        <v>1.22999999999998E-4</v>
      </c>
      <c r="BJ65" s="1" t="s">
        <v>26</v>
      </c>
      <c r="BL65" s="1">
        <v>3.15</v>
      </c>
      <c r="BM65" s="1">
        <v>1.39414E-4</v>
      </c>
      <c r="BN65" s="1">
        <v>1.26074E-4</v>
      </c>
      <c r="BO65" s="1">
        <v>1.16804E-4</v>
      </c>
      <c r="BP65" s="1">
        <v>1.0983400000000001E-4</v>
      </c>
      <c r="BQ65" s="1">
        <v>1.0446E-4</v>
      </c>
      <c r="BS65" s="1" t="s">
        <v>26</v>
      </c>
      <c r="BU65" s="1">
        <v>3.15</v>
      </c>
      <c r="BV65" s="1">
        <v>8.9271399999999994E-5</v>
      </c>
      <c r="BW65" s="1">
        <v>8.3567999999999999E-4</v>
      </c>
      <c r="BX65" s="1">
        <v>1.85944E-3</v>
      </c>
      <c r="BY65" s="1">
        <v>2.9792199999999999E-3</v>
      </c>
      <c r="BZ65" s="1">
        <v>4.1157900000000002E-3</v>
      </c>
      <c r="CA65" s="1">
        <v>5.2249999999999996E-3</v>
      </c>
      <c r="CC65" s="1" t="s">
        <v>26</v>
      </c>
      <c r="CE65" s="1">
        <v>3.15</v>
      </c>
      <c r="CF65" s="1">
        <v>1.39414E-4</v>
      </c>
      <c r="CG65" s="1">
        <v>1.26074E-4</v>
      </c>
      <c r="CH65" s="1">
        <v>1.16804E-4</v>
      </c>
      <c r="CI65" s="1">
        <v>1.0983400000000001E-4</v>
      </c>
      <c r="CJ65" s="1">
        <v>1.0446E-4</v>
      </c>
      <c r="CL65" s="1" t="s">
        <v>26</v>
      </c>
      <c r="CN65" s="1">
        <v>3.15</v>
      </c>
      <c r="CO65" s="1">
        <v>8.1550000000000532E-6</v>
      </c>
      <c r="CP65" s="1">
        <v>2.2849999999999803E-5</v>
      </c>
      <c r="CQ65" s="1">
        <v>3.5799999999999861E-5</v>
      </c>
      <c r="CR65" s="1">
        <v>5.3100000000001189E-5</v>
      </c>
      <c r="CS65" s="1">
        <v>8.0000000000001877E-5</v>
      </c>
      <c r="CT65" s="1">
        <v>1.2670000000000205E-4</v>
      </c>
      <c r="CV65" s="1" t="s">
        <v>26</v>
      </c>
      <c r="CX65" s="1">
        <v>3.15</v>
      </c>
      <c r="CY65" s="1">
        <v>1.48045E-4</v>
      </c>
      <c r="CZ65" s="1">
        <v>1.3308300000000001E-4</v>
      </c>
      <c r="DA65" s="1">
        <v>1.2279399999999999E-4</v>
      </c>
      <c r="DB65" s="1">
        <v>1.15115E-4</v>
      </c>
      <c r="DC65" s="1">
        <v>1.09226E-4</v>
      </c>
      <c r="DE65" s="1" t="s">
        <v>26</v>
      </c>
      <c r="DG65" s="1">
        <v>3.15</v>
      </c>
      <c r="DH65" s="1">
        <v>9.0998699999999993E-5</v>
      </c>
      <c r="DI65" s="1">
        <v>8.6698199999999997E-4</v>
      </c>
      <c r="DJ65" s="1">
        <v>1.93961E-3</v>
      </c>
      <c r="DK65" s="1">
        <v>3.1118399999999998E-3</v>
      </c>
      <c r="DL65" s="1">
        <v>4.2972599999999998E-3</v>
      </c>
      <c r="DM65" s="1">
        <v>5.4494399999999998E-3</v>
      </c>
      <c r="DO65" s="1" t="s">
        <v>26</v>
      </c>
      <c r="DQ65" s="1">
        <v>3.15</v>
      </c>
      <c r="DR65" s="1">
        <v>1.48045E-4</v>
      </c>
      <c r="DS65" s="1">
        <v>1.3308300000000001E-4</v>
      </c>
      <c r="DT65" s="1">
        <v>1.2279399999999999E-4</v>
      </c>
      <c r="DU65" s="1">
        <v>1.15115E-4</v>
      </c>
      <c r="DV65" s="1">
        <v>1.09226E-4</v>
      </c>
      <c r="DX65" s="1" t="s">
        <v>26</v>
      </c>
      <c r="DZ65" s="1">
        <v>3.15</v>
      </c>
      <c r="EA65" s="1">
        <v>8.3879999999999542E-6</v>
      </c>
      <c r="EB65" s="1">
        <v>2.3879999999999758E-5</v>
      </c>
      <c r="EC65" s="1">
        <v>3.74000000000012E-5</v>
      </c>
      <c r="ED65" s="1">
        <v>5.5200000000001728E-5</v>
      </c>
      <c r="EE65" s="1">
        <v>8.1999999999998673E-5</v>
      </c>
      <c r="EF65" s="1">
        <v>1.2709999999999967E-4</v>
      </c>
      <c r="EH65" s="1" t="s">
        <v>26</v>
      </c>
      <c r="EJ65" s="1">
        <v>3.15</v>
      </c>
      <c r="EK65" s="1">
        <v>1.36711E-4</v>
      </c>
      <c r="EL65" s="1">
        <v>1.23862E-4</v>
      </c>
      <c r="EM65" s="1">
        <v>1.14906E-4</v>
      </c>
      <c r="EN65" s="1">
        <v>1.08156E-4</v>
      </c>
      <c r="EO65" s="1">
        <v>1.02944E-4</v>
      </c>
      <c r="EQ65" s="1" t="s">
        <v>26</v>
      </c>
      <c r="ES65" s="1">
        <v>3.15</v>
      </c>
      <c r="ET65" s="1">
        <v>8.9266100000000002E-5</v>
      </c>
      <c r="EU65" s="1">
        <v>8.3554199999999999E-4</v>
      </c>
      <c r="EV65" s="1">
        <v>1.8589500000000001E-3</v>
      </c>
      <c r="EW65" s="1">
        <v>2.9780599999999998E-3</v>
      </c>
      <c r="EX65" s="1">
        <v>4.1133799999999998E-3</v>
      </c>
      <c r="EY65" s="1">
        <v>5.22012E-3</v>
      </c>
      <c r="FA65" s="1" t="s">
        <v>26</v>
      </c>
      <c r="FC65" s="1">
        <v>3.15</v>
      </c>
      <c r="FD65" s="1">
        <v>1.36711E-4</v>
      </c>
      <c r="FE65" s="1">
        <v>1.23862E-4</v>
      </c>
      <c r="FF65" s="1">
        <v>1.14906E-4</v>
      </c>
      <c r="FG65" s="1">
        <v>1.08156E-4</v>
      </c>
      <c r="FH65" s="1">
        <v>1.02944E-4</v>
      </c>
      <c r="FJ65" s="1" t="s">
        <v>26</v>
      </c>
      <c r="FL65" s="1">
        <v>3.15</v>
      </c>
      <c r="FM65" s="1">
        <v>8.1539999999999833E-6</v>
      </c>
      <c r="FN65" s="1">
        <v>2.2880000000000276E-5</v>
      </c>
      <c r="FO65" s="1">
        <v>3.5899999999999267E-5</v>
      </c>
      <c r="FP65" s="1">
        <v>5.3700000000001963E-5</v>
      </c>
      <c r="FQ65" s="1">
        <v>8.1600000000001048E-5</v>
      </c>
      <c r="FR65" s="1">
        <v>1.3110000000000194E-4</v>
      </c>
      <c r="FT65" s="1" t="s">
        <v>26</v>
      </c>
      <c r="FV65" s="1">
        <v>3.15</v>
      </c>
      <c r="FW65" s="1">
        <v>1.9092499999999999E-4</v>
      </c>
      <c r="FX65" s="1">
        <v>1.7249400000000001E-4</v>
      </c>
      <c r="FY65" s="1">
        <v>1.6003999999999999E-4</v>
      </c>
      <c r="FZ65" s="1">
        <v>1.5095000000000001E-4</v>
      </c>
      <c r="GA65" s="1">
        <v>1.44194E-4</v>
      </c>
      <c r="GC65" s="1" t="s">
        <v>26</v>
      </c>
      <c r="GE65" s="1">
        <v>3.15</v>
      </c>
      <c r="GF65" s="1">
        <v>7.4838800000000006E-5</v>
      </c>
      <c r="GG65" s="1">
        <v>9.4870999999999996E-4</v>
      </c>
      <c r="GH65" s="1">
        <v>2.1557500000000001E-3</v>
      </c>
      <c r="GI65" s="1">
        <v>3.4729100000000001E-3</v>
      </c>
      <c r="GJ65" s="1">
        <v>4.81322E-3</v>
      </c>
      <c r="GK65" s="1">
        <v>6.1342000000000002E-3</v>
      </c>
      <c r="GM65" s="1" t="s">
        <v>26</v>
      </c>
      <c r="GO65" s="1">
        <v>3.15</v>
      </c>
      <c r="GP65" s="1">
        <v>1.9092499999999999E-4</v>
      </c>
      <c r="GQ65" s="1">
        <v>1.7249400000000001E-4</v>
      </c>
      <c r="GR65" s="1">
        <v>1.6003999999999999E-4</v>
      </c>
      <c r="GS65" s="1">
        <v>1.5095000000000001E-4</v>
      </c>
      <c r="GT65" s="1">
        <v>1.44194E-4</v>
      </c>
      <c r="GV65" s="1" t="s">
        <v>26</v>
      </c>
      <c r="GX65" s="1">
        <v>3.15</v>
      </c>
      <c r="GY65" s="1">
        <v>8.1640000000000052E-6</v>
      </c>
      <c r="GZ65" s="1">
        <v>2.133999999999988E-5</v>
      </c>
      <c r="HA65" s="1">
        <v>3.0099999999999024E-5</v>
      </c>
      <c r="HB65" s="1">
        <v>4.160000000000011E-5</v>
      </c>
      <c r="HC65" s="1">
        <v>5.8300000000000658E-5</v>
      </c>
      <c r="HD65" s="1">
        <v>8.3799999999996657E-5</v>
      </c>
      <c r="HF65" s="1" t="s">
        <v>26</v>
      </c>
      <c r="HH65" s="1">
        <v>3.15</v>
      </c>
      <c r="HI65" s="1">
        <v>1.73979E-4</v>
      </c>
      <c r="HJ65" s="1">
        <v>1.58558E-4</v>
      </c>
      <c r="HK65" s="1">
        <v>1.4798099999999999E-4</v>
      </c>
      <c r="HL65" s="1">
        <v>1.4018200000000001E-4</v>
      </c>
      <c r="HM65" s="1">
        <v>1.34342E-4</v>
      </c>
      <c r="HO65" s="1" t="s">
        <v>26</v>
      </c>
      <c r="HQ65" s="1">
        <v>3.15</v>
      </c>
      <c r="HR65" s="1">
        <v>7.3465400000000003E-5</v>
      </c>
      <c r="HS65" s="1">
        <v>9.1358900000000002E-4</v>
      </c>
      <c r="HT65" s="1">
        <v>2.06508E-3</v>
      </c>
      <c r="HU65" s="1">
        <v>3.3223100000000002E-3</v>
      </c>
      <c r="HV65" s="1">
        <v>4.6053700000000001E-3</v>
      </c>
      <c r="HW65" s="1">
        <v>5.8739500000000002E-3</v>
      </c>
      <c r="HY65" s="1" t="s">
        <v>26</v>
      </c>
      <c r="IA65" s="1">
        <v>3.15</v>
      </c>
      <c r="IB65" s="1">
        <v>1.73979E-4</v>
      </c>
      <c r="IC65" s="1">
        <v>1.58558E-4</v>
      </c>
      <c r="ID65" s="1">
        <v>1.4798099999999999E-4</v>
      </c>
      <c r="IE65" s="1">
        <v>1.4018200000000001E-4</v>
      </c>
      <c r="IF65" s="1">
        <v>1.34342E-4</v>
      </c>
      <c r="IH65" s="1" t="s">
        <v>26</v>
      </c>
      <c r="IJ65" s="1">
        <v>3.15</v>
      </c>
      <c r="IK65" s="1">
        <v>7.9459999999999337E-6</v>
      </c>
      <c r="IL65" s="1">
        <v>2.0519999999999983E-5</v>
      </c>
      <c r="IM65" s="1">
        <v>2.9200000000000032E-5</v>
      </c>
      <c r="IN65" s="1">
        <v>4.0800000000000524E-5</v>
      </c>
      <c r="IO65" s="1">
        <v>5.8200000000001252E-5</v>
      </c>
      <c r="IP65" s="1">
        <v>8.6100000000000331E-5</v>
      </c>
      <c r="IR65" s="1" t="s">
        <v>26</v>
      </c>
      <c r="IT65" s="1">
        <v>3.15</v>
      </c>
      <c r="IU65" s="1">
        <v>1.8633699999999999E-4</v>
      </c>
      <c r="IV65" s="1">
        <v>1.68744E-4</v>
      </c>
      <c r="IW65" s="1">
        <v>1.5681199999999999E-4</v>
      </c>
      <c r="IX65" s="1">
        <v>1.4808000000000001E-4</v>
      </c>
      <c r="IY65" s="1">
        <v>1.4157800000000001E-4</v>
      </c>
      <c r="JA65" s="1" t="s">
        <v>26</v>
      </c>
      <c r="JC65" s="1">
        <v>3.15</v>
      </c>
      <c r="JD65" s="1">
        <v>7.4834700000000004E-5</v>
      </c>
      <c r="JE65" s="1">
        <v>9.4857600000000002E-4</v>
      </c>
      <c r="JF65" s="1">
        <v>2.1553200000000001E-3</v>
      </c>
      <c r="JG65" s="1">
        <v>3.4719500000000001E-3</v>
      </c>
      <c r="JH65" s="1">
        <v>4.8113399999999999E-3</v>
      </c>
      <c r="JI65" s="1">
        <v>6.1307499999999999E-3</v>
      </c>
      <c r="JK65" s="1" t="s">
        <v>26</v>
      </c>
      <c r="JM65" s="1">
        <v>3.15</v>
      </c>
      <c r="JN65" s="1">
        <v>1.8633699999999999E-4</v>
      </c>
      <c r="JO65" s="1">
        <v>1.68744E-4</v>
      </c>
      <c r="JP65" s="1">
        <v>1.5681199999999999E-4</v>
      </c>
      <c r="JQ65" s="1">
        <v>1.4808000000000001E-4</v>
      </c>
      <c r="JR65" s="1">
        <v>1.4157800000000001E-4</v>
      </c>
      <c r="JT65" s="1" t="s">
        <v>26</v>
      </c>
      <c r="JV65" s="1">
        <v>3.15</v>
      </c>
      <c r="JW65" s="1">
        <v>8.1629999999999352E-6</v>
      </c>
      <c r="JX65" s="1">
        <v>2.1350000000000038E-5</v>
      </c>
      <c r="JY65" s="1">
        <v>3.0299999999997836E-5</v>
      </c>
      <c r="JZ65" s="1">
        <v>4.2099999999997134E-5</v>
      </c>
      <c r="KA65" s="1">
        <v>5.9299999999994719E-5</v>
      </c>
      <c r="KB65" s="1">
        <v>8.6299999999999143E-5</v>
      </c>
      <c r="KD65" s="1" t="s">
        <v>26</v>
      </c>
      <c r="KF65" s="1">
        <v>3.15</v>
      </c>
      <c r="KG65" s="1">
        <v>1.7014999999999999E-4</v>
      </c>
      <c r="KH65" s="1">
        <v>1.5537600000000001E-4</v>
      </c>
      <c r="KI65" s="1">
        <v>1.4521E-4</v>
      </c>
      <c r="KJ65" s="1">
        <v>1.37696E-4</v>
      </c>
      <c r="KK65" s="1">
        <v>1.3206200000000001E-4</v>
      </c>
      <c r="KM65" s="1" t="s">
        <v>26</v>
      </c>
      <c r="KO65" s="1">
        <v>3.15</v>
      </c>
      <c r="KP65" s="1">
        <v>7.3461500000000001E-5</v>
      </c>
      <c r="KQ65" s="1">
        <v>9.1346500000000002E-4</v>
      </c>
      <c r="KR65" s="1">
        <v>2.0646800000000002E-3</v>
      </c>
      <c r="KS65" s="1">
        <v>3.3214099999999999E-3</v>
      </c>
      <c r="KT65" s="1">
        <v>4.6035800000000003E-3</v>
      </c>
      <c r="KU65" s="1">
        <v>5.8705399999999996E-3</v>
      </c>
      <c r="KW65" s="1" t="s">
        <v>26</v>
      </c>
      <c r="KY65" s="1">
        <v>3.15</v>
      </c>
      <c r="KZ65" s="1">
        <v>1.7014999999999999E-4</v>
      </c>
      <c r="LA65" s="1">
        <v>1.5537600000000001E-4</v>
      </c>
      <c r="LB65" s="1">
        <v>1.4521E-4</v>
      </c>
      <c r="LC65" s="1">
        <v>1.37696E-4</v>
      </c>
      <c r="LD65" s="1">
        <v>1.3206200000000001E-4</v>
      </c>
      <c r="LF65" s="1" t="s">
        <v>26</v>
      </c>
      <c r="LH65" s="1">
        <v>3.15</v>
      </c>
      <c r="LI65" s="1">
        <v>7.9449999999999993E-6</v>
      </c>
      <c r="LJ65" s="1">
        <v>2.0549999999999371E-5</v>
      </c>
      <c r="LK65" s="1">
        <v>2.9299999999999438E-5</v>
      </c>
      <c r="LL65" s="1">
        <v>4.1199999999998149E-5</v>
      </c>
      <c r="LM65" s="1">
        <v>5.9300000000003393E-5</v>
      </c>
      <c r="LN65" s="1">
        <v>8.8700000000002237E-5</v>
      </c>
      <c r="LP65" s="1" t="s">
        <v>26</v>
      </c>
      <c r="LR65" s="1">
        <v>3.15</v>
      </c>
      <c r="LS65" s="1">
        <v>1.1182400000000001E-4</v>
      </c>
      <c r="LT65" s="1">
        <v>9.9355899999999995E-5</v>
      </c>
      <c r="LU65" s="1">
        <v>9.0627700000000006E-5</v>
      </c>
      <c r="LV65" s="1">
        <v>8.3955099999999999E-5</v>
      </c>
      <c r="LW65" s="1">
        <v>7.8664600000000006E-5</v>
      </c>
      <c r="LY65" s="1" t="s">
        <v>26</v>
      </c>
      <c r="MA65" s="1">
        <v>3.15</v>
      </c>
      <c r="MB65" s="1">
        <v>1.10979E-4</v>
      </c>
      <c r="MC65" s="1">
        <v>7.65341E-4</v>
      </c>
      <c r="MD65" s="1">
        <v>1.65712E-3</v>
      </c>
      <c r="ME65" s="1">
        <v>2.6292400000000001E-3</v>
      </c>
      <c r="MF65" s="1">
        <v>3.60174E-3</v>
      </c>
      <c r="MG65" s="1">
        <v>4.5256899999999997E-3</v>
      </c>
      <c r="MI65" s="1" t="s">
        <v>26</v>
      </c>
      <c r="MK65" s="1">
        <v>3.15</v>
      </c>
      <c r="ML65" s="1">
        <v>1.1182400000000001E-4</v>
      </c>
      <c r="MM65" s="1">
        <v>9.9355899999999995E-5</v>
      </c>
      <c r="MN65" s="1">
        <v>9.0627700000000006E-5</v>
      </c>
      <c r="MO65" s="1">
        <v>8.3955099999999999E-5</v>
      </c>
      <c r="MP65" s="1">
        <v>7.8664600000000006E-5</v>
      </c>
      <c r="MR65" s="1" t="s">
        <v>26</v>
      </c>
      <c r="MT65" s="1">
        <v>3.15</v>
      </c>
      <c r="MU65" s="1">
        <v>8.6200000000000547E-6</v>
      </c>
      <c r="MV65" s="1">
        <v>2.5530000000000797E-5</v>
      </c>
      <c r="MW65" s="1">
        <v>4.3899999999999454E-5</v>
      </c>
      <c r="MX65" s="1">
        <v>6.9099999999997221E-5</v>
      </c>
      <c r="MY65" s="1">
        <v>1.0879999999999995E-4</v>
      </c>
      <c r="MZ65" s="1">
        <v>1.8129999999999866E-4</v>
      </c>
      <c r="NB65" s="1" t="s">
        <v>26</v>
      </c>
      <c r="ND65" s="1">
        <v>3.15</v>
      </c>
      <c r="NE65" s="1">
        <v>1.0433999999999999E-4</v>
      </c>
      <c r="NF65" s="1">
        <v>9.3407900000000004E-5</v>
      </c>
      <c r="NG65" s="1">
        <v>8.5653800000000003E-5</v>
      </c>
      <c r="NH65" s="1">
        <v>7.96696E-5</v>
      </c>
      <c r="NI65" s="1">
        <v>7.4890199999999997E-5</v>
      </c>
      <c r="NK65" s="1" t="s">
        <v>26</v>
      </c>
      <c r="NM65" s="1">
        <v>3.15</v>
      </c>
      <c r="NN65" s="1">
        <v>1.08755E-4</v>
      </c>
      <c r="NO65" s="1">
        <v>7.3846199999999995E-4</v>
      </c>
      <c r="NP65" s="1">
        <v>1.58986E-3</v>
      </c>
      <c r="NQ65" s="1">
        <v>2.51841E-3</v>
      </c>
      <c r="NR65" s="1">
        <v>3.4501800000000002E-3</v>
      </c>
      <c r="NS65" s="1">
        <v>4.3367800000000001E-3</v>
      </c>
      <c r="NU65" s="1" t="s">
        <v>26</v>
      </c>
      <c r="NW65" s="1">
        <v>3.15</v>
      </c>
      <c r="NX65" s="1">
        <v>1.0433999999999999E-4</v>
      </c>
      <c r="NY65" s="1">
        <v>9.3407900000000004E-5</v>
      </c>
      <c r="NZ65" s="1">
        <v>8.5653800000000003E-5</v>
      </c>
      <c r="OA65" s="1">
        <v>7.96696E-5</v>
      </c>
      <c r="OB65" s="1">
        <v>7.4890199999999997E-5</v>
      </c>
      <c r="OD65" s="1" t="s">
        <v>26</v>
      </c>
      <c r="OF65" s="1">
        <v>3.15</v>
      </c>
      <c r="OG65" s="1">
        <v>8.3700000000000503E-6</v>
      </c>
      <c r="OH65" s="1">
        <v>2.4389999999999114E-5</v>
      </c>
      <c r="OI65" s="1">
        <v>4.1900000000000497E-5</v>
      </c>
      <c r="OJ65" s="1">
        <v>6.6899999999997289E-5</v>
      </c>
      <c r="OK65" s="1">
        <v>1.0780000000000155E-4</v>
      </c>
      <c r="OL65" s="1">
        <v>1.8789999999999416E-4</v>
      </c>
      <c r="ON65" s="1" t="s">
        <v>26</v>
      </c>
      <c r="OP65" s="1">
        <v>3.15</v>
      </c>
      <c r="OQ65" s="1">
        <v>1.09832E-4</v>
      </c>
      <c r="OR65" s="1">
        <v>9.7781099999999998E-5</v>
      </c>
      <c r="OS65" s="1">
        <v>8.9317100000000006E-5</v>
      </c>
      <c r="OT65" s="1">
        <v>8.2830800000000007E-5</v>
      </c>
      <c r="OU65" s="1">
        <v>7.7678199999999998E-5</v>
      </c>
      <c r="OW65" s="1" t="s">
        <v>26</v>
      </c>
      <c r="OY65" s="1">
        <v>3.15</v>
      </c>
      <c r="OZ65" s="1">
        <v>1.1097100000000001E-4</v>
      </c>
      <c r="PA65" s="1">
        <v>7.6517899999999995E-4</v>
      </c>
      <c r="PB65" s="1">
        <v>1.6565200000000001E-3</v>
      </c>
      <c r="PC65" s="1">
        <v>2.62773E-3</v>
      </c>
      <c r="PD65" s="1">
        <v>3.5984699999999999E-3</v>
      </c>
      <c r="PE65" s="1">
        <v>4.51878E-3</v>
      </c>
      <c r="PG65" s="1" t="s">
        <v>26</v>
      </c>
      <c r="PI65" s="1">
        <v>3.15</v>
      </c>
      <c r="PJ65" s="1">
        <v>1.09832E-4</v>
      </c>
      <c r="PK65" s="1">
        <v>9.7781099999999998E-5</v>
      </c>
      <c r="PL65" s="1">
        <v>8.9317100000000006E-5</v>
      </c>
      <c r="PM65" s="1">
        <v>8.2830800000000007E-5</v>
      </c>
      <c r="PN65" s="1">
        <v>7.7678199999999998E-5</v>
      </c>
      <c r="PP65" s="1" t="s">
        <v>26</v>
      </c>
      <c r="PR65" s="1">
        <v>3.15</v>
      </c>
      <c r="PS65" s="1">
        <v>8.6199999999999192E-6</v>
      </c>
      <c r="PT65" s="1">
        <v>2.5570000000000343E-5</v>
      </c>
      <c r="PU65" s="1">
        <v>4.399999999999886E-5</v>
      </c>
      <c r="PV65" s="1">
        <v>6.9899999999996807E-5</v>
      </c>
      <c r="PW65" s="1">
        <v>1.110999999999993E-4</v>
      </c>
      <c r="PX65" s="1">
        <v>1.8810000000000164E-4</v>
      </c>
      <c r="PZ65" s="1" t="s">
        <v>26</v>
      </c>
      <c r="QB65" s="1">
        <v>3.15</v>
      </c>
      <c r="QC65" s="1">
        <v>1.02601E-4</v>
      </c>
      <c r="QD65" s="1">
        <v>9.2013000000000001E-5</v>
      </c>
      <c r="QE65" s="1">
        <v>8.4480800000000006E-5</v>
      </c>
      <c r="QF65" s="1">
        <v>7.8655199999999999E-5</v>
      </c>
      <c r="QG65" s="1">
        <v>7.3994599999999998E-5</v>
      </c>
      <c r="QI65" s="1" t="s">
        <v>26</v>
      </c>
      <c r="QK65" s="1">
        <v>3.15</v>
      </c>
      <c r="QL65" s="1">
        <v>1.08748E-4</v>
      </c>
      <c r="QM65" s="1">
        <v>7.3831199999999997E-4</v>
      </c>
      <c r="QN65" s="1">
        <v>1.5893000000000001E-3</v>
      </c>
      <c r="QO65" s="1">
        <v>2.5170100000000001E-3</v>
      </c>
      <c r="QP65" s="1">
        <v>3.44707E-3</v>
      </c>
      <c r="QQ65" s="1">
        <v>4.3299100000000002E-3</v>
      </c>
      <c r="QS65" s="1" t="s">
        <v>26</v>
      </c>
      <c r="QU65" s="1">
        <v>3.15</v>
      </c>
      <c r="QV65" s="1">
        <v>1.02601E-4</v>
      </c>
      <c r="QW65" s="1">
        <v>9.2013000000000001E-5</v>
      </c>
      <c r="QX65" s="1">
        <v>8.4480800000000006E-5</v>
      </c>
      <c r="QY65" s="1">
        <v>7.8655199999999999E-5</v>
      </c>
      <c r="QZ65" s="1">
        <v>7.3994599999999998E-5</v>
      </c>
      <c r="RB65" s="1" t="s">
        <v>26</v>
      </c>
      <c r="RD65" s="1">
        <v>3.15</v>
      </c>
      <c r="RE65" s="1">
        <v>8.3600000000000284E-6</v>
      </c>
      <c r="RF65" s="1">
        <v>2.4419999999999587E-5</v>
      </c>
      <c r="RG65" s="1">
        <v>4.2099999999999302E-5</v>
      </c>
      <c r="RH65" s="1">
        <v>6.7599999999997469E-5</v>
      </c>
      <c r="RI65" s="1">
        <v>1.101000000000009E-4</v>
      </c>
      <c r="RJ65" s="1">
        <v>1.9530000000000225E-4</v>
      </c>
    </row>
    <row r="66" spans="24:478" x14ac:dyDescent="0.2">
      <c r="X66" s="1" t="s">
        <v>26</v>
      </c>
      <c r="Z66" s="1">
        <v>3.2</v>
      </c>
      <c r="AA66" s="1">
        <v>1.5322900000000001E-4</v>
      </c>
      <c r="AB66" s="1">
        <v>1.3776000000000001E-4</v>
      </c>
      <c r="AC66" s="1">
        <v>1.27191E-4</v>
      </c>
      <c r="AD66" s="1">
        <v>1.1934699999999999E-4</v>
      </c>
      <c r="AE66" s="1">
        <v>1.13368E-4</v>
      </c>
      <c r="AG66" s="1" t="s">
        <v>26</v>
      </c>
      <c r="AI66" s="1">
        <v>3.2</v>
      </c>
      <c r="AJ66" s="1">
        <v>9.1423599999999997E-5</v>
      </c>
      <c r="AK66" s="1">
        <v>8.6831899999999999E-4</v>
      </c>
      <c r="AL66" s="1">
        <v>1.9419800000000001E-3</v>
      </c>
      <c r="AM66" s="1">
        <v>3.1157799999999999E-3</v>
      </c>
      <c r="AN66" s="1">
        <v>4.3037500000000003E-3</v>
      </c>
      <c r="AO66" s="1">
        <v>5.4603999999999998E-3</v>
      </c>
      <c r="AQ66" s="1" t="s">
        <v>26</v>
      </c>
      <c r="AS66" s="1">
        <v>3.2</v>
      </c>
      <c r="AT66" s="1">
        <v>1.5322900000000001E-4</v>
      </c>
      <c r="AU66" s="1">
        <v>1.3776000000000001E-4</v>
      </c>
      <c r="AV66" s="1">
        <v>1.27191E-4</v>
      </c>
      <c r="AW66" s="1">
        <v>1.1934699999999999E-4</v>
      </c>
      <c r="AX66" s="1">
        <v>1.13368E-4</v>
      </c>
      <c r="AZ66" s="1" t="s">
        <v>26</v>
      </c>
      <c r="BB66" s="1">
        <v>3.2</v>
      </c>
      <c r="BC66" s="1">
        <v>8.3879999999999542E-6</v>
      </c>
      <c r="BD66" s="1">
        <v>2.3620000000000001E-5</v>
      </c>
      <c r="BE66" s="1">
        <v>3.650000000000004E-5</v>
      </c>
      <c r="BF66" s="1">
        <v>5.3300000000000001E-5</v>
      </c>
      <c r="BG66" s="1">
        <v>7.7999999999996407E-5</v>
      </c>
      <c r="BH66" s="1">
        <v>1.1800000000000168E-4</v>
      </c>
      <c r="BJ66" s="1" t="s">
        <v>26</v>
      </c>
      <c r="BL66" s="1">
        <v>3.2</v>
      </c>
      <c r="BM66" s="1">
        <v>1.4112799999999999E-4</v>
      </c>
      <c r="BN66" s="1">
        <v>1.27911E-4</v>
      </c>
      <c r="BO66" s="1">
        <v>1.18752E-4</v>
      </c>
      <c r="BP66" s="1">
        <v>1.11889E-4</v>
      </c>
      <c r="BQ66" s="1">
        <v>1.0662000000000001E-4</v>
      </c>
      <c r="BS66" s="1" t="s">
        <v>26</v>
      </c>
      <c r="BU66" s="1">
        <v>3.2</v>
      </c>
      <c r="BV66" s="1">
        <v>8.9679000000000007E-5</v>
      </c>
      <c r="BW66" s="1">
        <v>8.3681700000000001E-4</v>
      </c>
      <c r="BX66" s="1">
        <v>1.8612100000000001E-3</v>
      </c>
      <c r="BY66" s="1">
        <v>2.9818399999999999E-3</v>
      </c>
      <c r="BZ66" s="1">
        <v>4.1197200000000003E-3</v>
      </c>
      <c r="CA66" s="1">
        <v>5.2311900000000001E-3</v>
      </c>
      <c r="CC66" s="1" t="s">
        <v>26</v>
      </c>
      <c r="CE66" s="1">
        <v>3.2</v>
      </c>
      <c r="CF66" s="1">
        <v>1.4112799999999999E-4</v>
      </c>
      <c r="CG66" s="1">
        <v>1.27911E-4</v>
      </c>
      <c r="CH66" s="1">
        <v>1.18752E-4</v>
      </c>
      <c r="CI66" s="1">
        <v>1.11889E-4</v>
      </c>
      <c r="CJ66" s="1">
        <v>1.0662000000000001E-4</v>
      </c>
      <c r="CL66" s="1" t="s">
        <v>26</v>
      </c>
      <c r="CN66" s="1">
        <v>3.2</v>
      </c>
      <c r="CO66" s="1">
        <v>8.1530000000000488E-6</v>
      </c>
      <c r="CP66" s="1">
        <v>2.2629999999999592E-5</v>
      </c>
      <c r="CQ66" s="1">
        <v>3.5099999999999681E-5</v>
      </c>
      <c r="CR66" s="1">
        <v>5.1899999999999642E-5</v>
      </c>
      <c r="CS66" s="1">
        <v>7.739999999999997E-5</v>
      </c>
      <c r="CT66" s="1">
        <v>1.2120000000000002E-4</v>
      </c>
      <c r="CV66" s="1" t="s">
        <v>26</v>
      </c>
      <c r="CX66" s="1">
        <v>3.2</v>
      </c>
      <c r="CY66" s="1">
        <v>1.4997599999999999E-4</v>
      </c>
      <c r="CZ66" s="1">
        <v>1.3512800000000001E-4</v>
      </c>
      <c r="DA66" s="1">
        <v>1.2494599999999999E-4</v>
      </c>
      <c r="DB66" s="1">
        <v>1.17371E-4</v>
      </c>
      <c r="DC66" s="1">
        <v>1.11587E-4</v>
      </c>
      <c r="DE66" s="1" t="s">
        <v>26</v>
      </c>
      <c r="DG66" s="1">
        <v>3.2</v>
      </c>
      <c r="DH66" s="1">
        <v>9.1417999999999998E-5</v>
      </c>
      <c r="DI66" s="1">
        <v>8.6817000000000003E-4</v>
      </c>
      <c r="DJ66" s="1">
        <v>1.94147E-3</v>
      </c>
      <c r="DK66" s="1">
        <v>3.1145700000000001E-3</v>
      </c>
      <c r="DL66" s="1">
        <v>4.3012900000000001E-3</v>
      </c>
      <c r="DM66" s="1">
        <v>5.4556600000000002E-3</v>
      </c>
      <c r="DO66" s="1" t="s">
        <v>26</v>
      </c>
      <c r="DQ66" s="1">
        <v>3.2</v>
      </c>
      <c r="DR66" s="1">
        <v>1.4997599999999999E-4</v>
      </c>
      <c r="DS66" s="1">
        <v>1.3512800000000001E-4</v>
      </c>
      <c r="DT66" s="1">
        <v>1.2494599999999999E-4</v>
      </c>
      <c r="DU66" s="1">
        <v>1.17371E-4</v>
      </c>
      <c r="DV66" s="1">
        <v>1.11587E-4</v>
      </c>
      <c r="DX66" s="1" t="s">
        <v>26</v>
      </c>
      <c r="DZ66" s="1">
        <v>3.2</v>
      </c>
      <c r="EA66" s="1">
        <v>8.3870000000000198E-6</v>
      </c>
      <c r="EB66" s="1">
        <v>2.3640000000000316E-5</v>
      </c>
      <c r="EC66" s="1">
        <v>3.6800000000000427E-5</v>
      </c>
      <c r="ED66" s="1">
        <v>5.3900000000000775E-5</v>
      </c>
      <c r="EE66" s="1">
        <v>7.9500000000004846E-5</v>
      </c>
      <c r="EF66" s="1">
        <v>1.2180000000000513E-4</v>
      </c>
      <c r="EH66" s="1" t="s">
        <v>26</v>
      </c>
      <c r="EJ66" s="1">
        <v>3.2</v>
      </c>
      <c r="EK66" s="1">
        <v>1.3835799999999999E-4</v>
      </c>
      <c r="EL66" s="1">
        <v>1.2563400000000001E-4</v>
      </c>
      <c r="EM66" s="1">
        <v>1.1679E-4</v>
      </c>
      <c r="EN66" s="1">
        <v>1.10148E-4</v>
      </c>
      <c r="EO66" s="1">
        <v>1.0504E-4</v>
      </c>
      <c r="EQ66" s="1" t="s">
        <v>26</v>
      </c>
      <c r="ES66" s="1">
        <v>3.2</v>
      </c>
      <c r="ET66" s="1">
        <v>8.9673700000000002E-5</v>
      </c>
      <c r="EU66" s="1">
        <v>8.3668000000000002E-4</v>
      </c>
      <c r="EV66" s="1">
        <v>1.8607299999999999E-3</v>
      </c>
      <c r="EW66" s="1">
        <v>2.9807200000000001E-3</v>
      </c>
      <c r="EX66" s="1">
        <v>4.1173900000000003E-3</v>
      </c>
      <c r="EY66" s="1">
        <v>5.2265200000000001E-3</v>
      </c>
      <c r="FA66" s="1" t="s">
        <v>26</v>
      </c>
      <c r="FC66" s="1">
        <v>3.2</v>
      </c>
      <c r="FD66" s="1">
        <v>1.3835799999999999E-4</v>
      </c>
      <c r="FE66" s="1">
        <v>1.2563400000000001E-4</v>
      </c>
      <c r="FF66" s="1">
        <v>1.1679E-4</v>
      </c>
      <c r="FG66" s="1">
        <v>1.10148E-4</v>
      </c>
      <c r="FH66" s="1">
        <v>1.0504E-4</v>
      </c>
      <c r="FJ66" s="1" t="s">
        <v>26</v>
      </c>
      <c r="FL66" s="1">
        <v>3.2</v>
      </c>
      <c r="FM66" s="1">
        <v>8.1529999999999133E-6</v>
      </c>
      <c r="FN66" s="1">
        <v>2.2649999999999907E-5</v>
      </c>
      <c r="FO66" s="1">
        <v>3.5299999999998493E-5</v>
      </c>
      <c r="FP66" s="1">
        <v>5.2500000000000416E-5</v>
      </c>
      <c r="FQ66" s="1">
        <v>7.8899999999999736E-5</v>
      </c>
      <c r="FR66" s="1">
        <v>1.2520000000000228E-4</v>
      </c>
      <c r="FT66" s="1" t="s">
        <v>26</v>
      </c>
      <c r="FV66" s="1">
        <v>3.2</v>
      </c>
      <c r="FW66" s="1">
        <v>1.9354999999999999E-4</v>
      </c>
      <c r="FX66" s="1">
        <v>1.75265E-4</v>
      </c>
      <c r="FY66" s="1">
        <v>1.6295200000000001E-4</v>
      </c>
      <c r="FZ66" s="1">
        <v>1.54E-4</v>
      </c>
      <c r="GA66" s="1">
        <v>1.47384E-4</v>
      </c>
      <c r="GC66" s="1" t="s">
        <v>26</v>
      </c>
      <c r="GE66" s="1">
        <v>3.2</v>
      </c>
      <c r="GF66" s="1">
        <v>7.52471E-5</v>
      </c>
      <c r="GG66" s="1">
        <v>9.49773E-4</v>
      </c>
      <c r="GH66" s="1">
        <v>2.1572399999999999E-3</v>
      </c>
      <c r="GI66" s="1">
        <v>3.47497E-3</v>
      </c>
      <c r="GJ66" s="1">
        <v>4.8160900000000003E-3</v>
      </c>
      <c r="GK66" s="1">
        <v>6.1383200000000001E-3</v>
      </c>
      <c r="GM66" s="1" t="s">
        <v>26</v>
      </c>
      <c r="GO66" s="1">
        <v>3.2</v>
      </c>
      <c r="GP66" s="1">
        <v>1.9354999999999999E-4</v>
      </c>
      <c r="GQ66" s="1">
        <v>1.75265E-4</v>
      </c>
      <c r="GR66" s="1">
        <v>1.6295200000000001E-4</v>
      </c>
      <c r="GS66" s="1">
        <v>1.54E-4</v>
      </c>
      <c r="GT66" s="1">
        <v>1.47384E-4</v>
      </c>
      <c r="GV66" s="1" t="s">
        <v>26</v>
      </c>
      <c r="GX66" s="1">
        <v>3.2</v>
      </c>
      <c r="GY66" s="1">
        <v>8.1699999999998828E-6</v>
      </c>
      <c r="GZ66" s="1">
        <v>2.1170000000000456E-5</v>
      </c>
      <c r="HA66" s="1">
        <v>2.9699999999997063E-5</v>
      </c>
      <c r="HB66" s="1">
        <v>4.0700000000001118E-5</v>
      </c>
      <c r="HC66" s="1">
        <v>5.6600000000002087E-5</v>
      </c>
      <c r="HD66" s="1">
        <v>8.0899999999996532E-5</v>
      </c>
      <c r="HF66" s="1" t="s">
        <v>26</v>
      </c>
      <c r="HH66" s="1">
        <v>3.2</v>
      </c>
      <c r="HI66" s="1">
        <v>1.7615799999999999E-4</v>
      </c>
      <c r="HJ66" s="1">
        <v>1.6090000000000001E-4</v>
      </c>
      <c r="HK66" s="1">
        <v>1.5046999999999999E-4</v>
      </c>
      <c r="HL66" s="1">
        <v>1.4281100000000001E-4</v>
      </c>
      <c r="HM66" s="1">
        <v>1.37109E-4</v>
      </c>
      <c r="HO66" s="1" t="s">
        <v>26</v>
      </c>
      <c r="HQ66" s="1">
        <v>3.2</v>
      </c>
      <c r="HR66" s="1">
        <v>7.3862799999999994E-5</v>
      </c>
      <c r="HS66" s="1">
        <v>9.1461099999999996E-4</v>
      </c>
      <c r="HT66" s="1">
        <v>2.0665200000000001E-3</v>
      </c>
      <c r="HU66" s="1">
        <v>3.3243299999999999E-3</v>
      </c>
      <c r="HV66" s="1">
        <v>4.6082400000000004E-3</v>
      </c>
      <c r="HW66" s="1">
        <v>5.8781700000000003E-3</v>
      </c>
      <c r="HY66" s="1" t="s">
        <v>26</v>
      </c>
      <c r="IA66" s="1">
        <v>3.2</v>
      </c>
      <c r="IB66" s="1">
        <v>1.7615799999999999E-4</v>
      </c>
      <c r="IC66" s="1">
        <v>1.6090000000000001E-4</v>
      </c>
      <c r="ID66" s="1">
        <v>1.5046999999999999E-4</v>
      </c>
      <c r="IE66" s="1">
        <v>1.4281100000000001E-4</v>
      </c>
      <c r="IF66" s="1">
        <v>1.37109E-4</v>
      </c>
      <c r="IH66" s="1" t="s">
        <v>26</v>
      </c>
      <c r="IJ66" s="1">
        <v>3.2</v>
      </c>
      <c r="IK66" s="1">
        <v>7.9510000000000125E-6</v>
      </c>
      <c r="IL66" s="1">
        <v>2.0359999999999632E-5</v>
      </c>
      <c r="IM66" s="1">
        <v>2.8699999999998665E-5</v>
      </c>
      <c r="IN66" s="1">
        <v>3.9899999999997195E-5</v>
      </c>
      <c r="IO66" s="1">
        <v>5.6500000000002681E-5</v>
      </c>
      <c r="IP66" s="1">
        <v>8.2900000000002001E-5</v>
      </c>
      <c r="IR66" s="1" t="s">
        <v>26</v>
      </c>
      <c r="IT66" s="1">
        <v>3.2</v>
      </c>
      <c r="IU66" s="1">
        <v>1.88834E-4</v>
      </c>
      <c r="IV66" s="1">
        <v>1.7139400000000001E-4</v>
      </c>
      <c r="IW66" s="1">
        <v>1.59605E-4</v>
      </c>
      <c r="IX66" s="1">
        <v>1.51013E-4</v>
      </c>
      <c r="IY66" s="1">
        <v>1.4464999999999999E-4</v>
      </c>
      <c r="JA66" s="1" t="s">
        <v>26</v>
      </c>
      <c r="JC66" s="1">
        <v>3.2</v>
      </c>
      <c r="JD66" s="1">
        <v>7.5242999999999998E-5</v>
      </c>
      <c r="JE66" s="1">
        <v>9.4963899999999995E-4</v>
      </c>
      <c r="JF66" s="1">
        <v>2.1568199999999998E-3</v>
      </c>
      <c r="JG66" s="1">
        <v>3.4740299999999999E-3</v>
      </c>
      <c r="JH66" s="1">
        <v>4.8142599999999999E-3</v>
      </c>
      <c r="JI66" s="1">
        <v>6.1349799999999999E-3</v>
      </c>
      <c r="JK66" s="1" t="s">
        <v>26</v>
      </c>
      <c r="JM66" s="1">
        <v>3.2</v>
      </c>
      <c r="JN66" s="1">
        <v>1.88834E-4</v>
      </c>
      <c r="JO66" s="1">
        <v>1.7139400000000001E-4</v>
      </c>
      <c r="JP66" s="1">
        <v>1.59605E-4</v>
      </c>
      <c r="JQ66" s="1">
        <v>1.51013E-4</v>
      </c>
      <c r="JR66" s="1">
        <v>1.4464999999999999E-4</v>
      </c>
      <c r="JT66" s="1" t="s">
        <v>26</v>
      </c>
      <c r="JV66" s="1">
        <v>3.2</v>
      </c>
      <c r="JW66" s="1">
        <v>8.1700000000000183E-6</v>
      </c>
      <c r="JX66" s="1">
        <v>2.117999999999953E-5</v>
      </c>
      <c r="JY66" s="1">
        <v>2.9800000000000806E-5</v>
      </c>
      <c r="JZ66" s="1">
        <v>4.1099999999998743E-5</v>
      </c>
      <c r="KA66" s="1">
        <v>5.7700000000004221E-5</v>
      </c>
      <c r="KB66" s="1">
        <v>8.320000000000022E-5</v>
      </c>
      <c r="KD66" s="1" t="s">
        <v>26</v>
      </c>
      <c r="KF66" s="1">
        <v>3.2</v>
      </c>
      <c r="KG66" s="1">
        <v>1.72232E-4</v>
      </c>
      <c r="KH66" s="1">
        <v>1.57622E-4</v>
      </c>
      <c r="KI66" s="1">
        <v>1.4760399999999999E-4</v>
      </c>
      <c r="KJ66" s="1">
        <v>1.4023099999999999E-4</v>
      </c>
      <c r="KK66" s="1">
        <v>1.34733E-4</v>
      </c>
      <c r="KM66" s="1" t="s">
        <v>26</v>
      </c>
      <c r="KO66" s="1">
        <v>3.2</v>
      </c>
      <c r="KP66" s="1">
        <v>7.3858900000000005E-5</v>
      </c>
      <c r="KQ66" s="1">
        <v>9.1448799999999998E-4</v>
      </c>
      <c r="KR66" s="1">
        <v>2.0661299999999998E-3</v>
      </c>
      <c r="KS66" s="1">
        <v>3.32344E-3</v>
      </c>
      <c r="KT66" s="1">
        <v>4.6065000000000004E-3</v>
      </c>
      <c r="KU66" s="1">
        <v>5.8748899999999998E-3</v>
      </c>
      <c r="KW66" s="1" t="s">
        <v>26</v>
      </c>
      <c r="KY66" s="1">
        <v>3.2</v>
      </c>
      <c r="KZ66" s="1">
        <v>1.72232E-4</v>
      </c>
      <c r="LA66" s="1">
        <v>1.57622E-4</v>
      </c>
      <c r="LB66" s="1">
        <v>1.4760399999999999E-4</v>
      </c>
      <c r="LC66" s="1">
        <v>1.4023099999999999E-4</v>
      </c>
      <c r="LD66" s="1">
        <v>1.34733E-4</v>
      </c>
      <c r="LF66" s="1" t="s">
        <v>26</v>
      </c>
      <c r="LH66" s="1">
        <v>3.2</v>
      </c>
      <c r="LI66" s="1">
        <v>7.9510000000000125E-6</v>
      </c>
      <c r="LJ66" s="1">
        <v>2.036999999999979E-5</v>
      </c>
      <c r="LK66" s="1">
        <v>2.8799999999998071E-5</v>
      </c>
      <c r="LL66" s="1">
        <v>4.0199999999999751E-5</v>
      </c>
      <c r="LM66" s="1">
        <v>5.7499999999996736E-5</v>
      </c>
      <c r="LN66" s="1">
        <v>8.5400000000004488E-5</v>
      </c>
      <c r="LP66" s="1" t="s">
        <v>26</v>
      </c>
      <c r="LR66" s="1">
        <v>3.2</v>
      </c>
      <c r="LS66" s="1">
        <v>1.13232E-4</v>
      </c>
      <c r="LT66" s="1">
        <v>1.0083599999999999E-4</v>
      </c>
      <c r="LU66" s="1">
        <v>9.2175800000000006E-5</v>
      </c>
      <c r="LV66" s="1">
        <v>8.5569399999999994E-5</v>
      </c>
      <c r="LW66" s="1">
        <v>8.0344899999999997E-5</v>
      </c>
      <c r="LY66" s="1" t="s">
        <v>26</v>
      </c>
      <c r="MA66" s="1">
        <v>3.2</v>
      </c>
      <c r="MB66" s="1">
        <v>1.11409E-4</v>
      </c>
      <c r="MC66" s="1">
        <v>7.6661000000000003E-4</v>
      </c>
      <c r="MD66" s="1">
        <v>1.6593000000000001E-3</v>
      </c>
      <c r="ME66" s="1">
        <v>2.6326499999999998E-3</v>
      </c>
      <c r="MF66" s="1">
        <v>3.6070899999999999E-3</v>
      </c>
      <c r="MG66" s="1">
        <v>4.5345300000000002E-3</v>
      </c>
      <c r="MI66" s="1" t="s">
        <v>26</v>
      </c>
      <c r="MK66" s="1">
        <v>3.2</v>
      </c>
      <c r="ML66" s="1">
        <v>1.13232E-4</v>
      </c>
      <c r="MM66" s="1">
        <v>1.0083599999999999E-4</v>
      </c>
      <c r="MN66" s="1">
        <v>9.2175800000000006E-5</v>
      </c>
      <c r="MO66" s="1">
        <v>8.5569399999999994E-5</v>
      </c>
      <c r="MP66" s="1">
        <v>8.0344899999999997E-5</v>
      </c>
      <c r="MR66" s="1" t="s">
        <v>26</v>
      </c>
      <c r="MT66" s="1">
        <v>3.2</v>
      </c>
      <c r="MU66" s="1">
        <v>8.6000000000000108E-6</v>
      </c>
      <c r="MV66" s="1">
        <v>2.5249999999999641E-5</v>
      </c>
      <c r="MW66" s="1">
        <v>4.3099999999999869E-5</v>
      </c>
      <c r="MX66" s="1">
        <v>6.7399999999998657E-5</v>
      </c>
      <c r="MY66" s="1">
        <v>1.0510000000000024E-4</v>
      </c>
      <c r="MZ66" s="1">
        <v>1.7259999999999829E-4</v>
      </c>
      <c r="NB66" s="1" t="s">
        <v>26</v>
      </c>
      <c r="ND66" s="1">
        <v>3.2</v>
      </c>
      <c r="NE66" s="1">
        <v>1.05566E-4</v>
      </c>
      <c r="NF66" s="1">
        <v>9.47165E-5</v>
      </c>
      <c r="NG66" s="1">
        <v>8.7036700000000006E-5</v>
      </c>
      <c r="NH66" s="1">
        <v>8.1123299999999996E-5</v>
      </c>
      <c r="NI66" s="1">
        <v>7.6413000000000002E-5</v>
      </c>
      <c r="NK66" s="1" t="s">
        <v>26</v>
      </c>
      <c r="NM66" s="1">
        <v>3.2</v>
      </c>
      <c r="NN66" s="1">
        <v>1.0917300000000001E-4</v>
      </c>
      <c r="NO66" s="1">
        <v>7.3967399999999995E-4</v>
      </c>
      <c r="NP66" s="1">
        <v>1.5919300000000001E-3</v>
      </c>
      <c r="NQ66" s="1">
        <v>2.5217099999999999E-3</v>
      </c>
      <c r="NR66" s="1">
        <v>3.45547E-3</v>
      </c>
      <c r="NS66" s="1">
        <v>4.3459199999999996E-3</v>
      </c>
      <c r="NU66" s="1" t="s">
        <v>26</v>
      </c>
      <c r="NW66" s="1">
        <v>3.2</v>
      </c>
      <c r="NX66" s="1">
        <v>1.05566E-4</v>
      </c>
      <c r="NY66" s="1">
        <v>9.47165E-5</v>
      </c>
      <c r="NZ66" s="1">
        <v>8.7036700000000006E-5</v>
      </c>
      <c r="OA66" s="1">
        <v>8.1123299999999996E-5</v>
      </c>
      <c r="OB66" s="1">
        <v>7.6413000000000002E-5</v>
      </c>
      <c r="OD66" s="1" t="s">
        <v>26</v>
      </c>
      <c r="OF66" s="1">
        <v>3.2</v>
      </c>
      <c r="OG66" s="1">
        <v>8.3500000000000065E-6</v>
      </c>
      <c r="OH66" s="1">
        <v>2.4110000000000127E-5</v>
      </c>
      <c r="OI66" s="1">
        <v>4.1099999999998743E-5</v>
      </c>
      <c r="OJ66" s="1">
        <v>6.5099999999999306E-5</v>
      </c>
      <c r="OK66" s="1">
        <v>1.039999999999981E-4</v>
      </c>
      <c r="OL66" s="1">
        <v>1.7819999999999972E-4</v>
      </c>
      <c r="ON66" s="1" t="s">
        <v>26</v>
      </c>
      <c r="OP66" s="1">
        <v>3.2</v>
      </c>
      <c r="OQ66" s="1">
        <v>1.11189E-4</v>
      </c>
      <c r="OR66" s="1">
        <v>9.9213800000000002E-5</v>
      </c>
      <c r="OS66" s="1">
        <v>9.0819899999999994E-5</v>
      </c>
      <c r="OT66" s="1">
        <v>8.4401199999999994E-5</v>
      </c>
      <c r="OU66" s="1">
        <v>7.9315700000000004E-5</v>
      </c>
      <c r="OW66" s="1" t="s">
        <v>26</v>
      </c>
      <c r="OY66" s="1">
        <v>3.2</v>
      </c>
      <c r="OZ66" s="1">
        <v>1.11401E-4</v>
      </c>
      <c r="PA66" s="1">
        <v>7.6645000000000001E-4</v>
      </c>
      <c r="PB66" s="1">
        <v>1.6586999999999999E-3</v>
      </c>
      <c r="PC66" s="1">
        <v>2.6311799999999999E-3</v>
      </c>
      <c r="PD66" s="1">
        <v>3.60392E-3</v>
      </c>
      <c r="PE66" s="1">
        <v>4.5279400000000003E-3</v>
      </c>
      <c r="PG66" s="1" t="s">
        <v>26</v>
      </c>
      <c r="PI66" s="1">
        <v>3.2</v>
      </c>
      <c r="PJ66" s="1">
        <v>1.11189E-4</v>
      </c>
      <c r="PK66" s="1">
        <v>9.9213800000000002E-5</v>
      </c>
      <c r="PL66" s="1">
        <v>9.0819899999999994E-5</v>
      </c>
      <c r="PM66" s="1">
        <v>8.4401199999999994E-5</v>
      </c>
      <c r="PN66" s="1">
        <v>7.9315700000000004E-5</v>
      </c>
      <c r="PP66" s="1" t="s">
        <v>26</v>
      </c>
      <c r="PR66" s="1">
        <v>3.2</v>
      </c>
      <c r="PS66" s="1">
        <v>8.5999999999998753E-6</v>
      </c>
      <c r="PT66" s="1">
        <v>2.5280000000000114E-5</v>
      </c>
      <c r="PU66" s="1">
        <v>4.3299999999998681E-5</v>
      </c>
      <c r="PV66" s="1">
        <v>6.8099999999998836E-5</v>
      </c>
      <c r="PW66" s="1">
        <v>1.0710000000000137E-4</v>
      </c>
      <c r="PX66" s="1">
        <v>1.7879999999999616E-4</v>
      </c>
      <c r="PZ66" s="1" t="s">
        <v>26</v>
      </c>
      <c r="QB66" s="1">
        <v>3.2</v>
      </c>
      <c r="QC66" s="1">
        <v>1.03785E-4</v>
      </c>
      <c r="QD66" s="1">
        <v>9.3282000000000006E-5</v>
      </c>
      <c r="QE66" s="1">
        <v>8.5825300000000006E-5</v>
      </c>
      <c r="QF66" s="1">
        <v>8.0071299999999993E-5</v>
      </c>
      <c r="QG66" s="1">
        <v>7.5480299999999996E-5</v>
      </c>
      <c r="QI66" s="1" t="s">
        <v>26</v>
      </c>
      <c r="QK66" s="1">
        <v>3.2</v>
      </c>
      <c r="QL66" s="1">
        <v>1.09165E-4</v>
      </c>
      <c r="QM66" s="1">
        <v>7.3952600000000001E-4</v>
      </c>
      <c r="QN66" s="1">
        <v>1.59139E-3</v>
      </c>
      <c r="QO66" s="1">
        <v>2.5203399999999998E-3</v>
      </c>
      <c r="QP66" s="1">
        <v>3.45247E-3</v>
      </c>
      <c r="QQ66" s="1">
        <v>4.3394000000000002E-3</v>
      </c>
      <c r="QS66" s="1" t="s">
        <v>26</v>
      </c>
      <c r="QU66" s="1">
        <v>3.2</v>
      </c>
      <c r="QV66" s="1">
        <v>1.03785E-4</v>
      </c>
      <c r="QW66" s="1">
        <v>9.3282000000000006E-5</v>
      </c>
      <c r="QX66" s="1">
        <v>8.5825300000000006E-5</v>
      </c>
      <c r="QY66" s="1">
        <v>8.0071299999999993E-5</v>
      </c>
      <c r="QZ66" s="1">
        <v>7.5480299999999996E-5</v>
      </c>
      <c r="RB66" s="1" t="s">
        <v>26</v>
      </c>
      <c r="RD66" s="1">
        <v>3.2</v>
      </c>
      <c r="RE66" s="1">
        <v>8.3500000000000065E-6</v>
      </c>
      <c r="RF66" s="1">
        <v>2.4140000000000599E-5</v>
      </c>
      <c r="RG66" s="1">
        <v>4.1399999999999129E-5</v>
      </c>
      <c r="RH66" s="1">
        <v>6.5799999999999485E-5</v>
      </c>
      <c r="RI66" s="1">
        <v>1.0599999999999923E-4</v>
      </c>
      <c r="RJ66" s="1">
        <v>1.8489999999999463E-4</v>
      </c>
    </row>
    <row r="67" spans="24:478" x14ac:dyDescent="0.2">
      <c r="X67" s="1" t="s">
        <v>26</v>
      </c>
      <c r="Z67" s="1">
        <v>3.25</v>
      </c>
      <c r="AA67" s="1">
        <v>1.5521E-4</v>
      </c>
      <c r="AB67" s="1">
        <v>1.3985000000000001E-4</v>
      </c>
      <c r="AC67" s="1">
        <v>1.29383E-4</v>
      </c>
      <c r="AD67" s="1">
        <v>1.21641E-4</v>
      </c>
      <c r="AE67" s="1">
        <v>1.15764E-4</v>
      </c>
      <c r="AG67" s="1" t="s">
        <v>26</v>
      </c>
      <c r="AI67" s="1">
        <v>3.25</v>
      </c>
      <c r="AJ67" s="1">
        <v>9.1842999999999995E-5</v>
      </c>
      <c r="AK67" s="1">
        <v>8.6949399999999995E-4</v>
      </c>
      <c r="AL67" s="1">
        <v>1.9437899999999999E-3</v>
      </c>
      <c r="AM67" s="1">
        <v>3.1184099999999998E-3</v>
      </c>
      <c r="AN67" s="1">
        <v>4.30759E-3</v>
      </c>
      <c r="AO67" s="1">
        <v>5.4661800000000002E-3</v>
      </c>
      <c r="AQ67" s="1" t="s">
        <v>26</v>
      </c>
      <c r="AS67" s="1">
        <v>3.25</v>
      </c>
      <c r="AT67" s="1">
        <v>1.5521E-4</v>
      </c>
      <c r="AU67" s="1">
        <v>1.3985000000000001E-4</v>
      </c>
      <c r="AV67" s="1">
        <v>1.29383E-4</v>
      </c>
      <c r="AW67" s="1">
        <v>1.21641E-4</v>
      </c>
      <c r="AX67" s="1">
        <v>1.15764E-4</v>
      </c>
      <c r="AZ67" s="1" t="s">
        <v>26</v>
      </c>
      <c r="BB67" s="1">
        <v>3.25</v>
      </c>
      <c r="BC67" s="1">
        <v>8.3910000000000659E-6</v>
      </c>
      <c r="BD67" s="1">
        <v>2.3399999999999895E-5</v>
      </c>
      <c r="BE67" s="1">
        <v>3.5999999999998835E-5</v>
      </c>
      <c r="BF67" s="1">
        <v>5.2100000000003021E-5</v>
      </c>
      <c r="BG67" s="1">
        <v>7.5700000000001732E-5</v>
      </c>
      <c r="BH67" s="1">
        <v>1.1350000000000289E-4</v>
      </c>
      <c r="BJ67" s="1" t="s">
        <v>26</v>
      </c>
      <c r="BL67" s="1">
        <v>3.25</v>
      </c>
      <c r="BM67" s="1">
        <v>1.4280900000000001E-4</v>
      </c>
      <c r="BN67" s="1">
        <v>1.29713E-4</v>
      </c>
      <c r="BO67" s="1">
        <v>1.2066300000000001E-4</v>
      </c>
      <c r="BP67" s="1">
        <v>1.13905E-4</v>
      </c>
      <c r="BQ67" s="1">
        <v>1.08739E-4</v>
      </c>
      <c r="BS67" s="1" t="s">
        <v>26</v>
      </c>
      <c r="BU67" s="1">
        <v>3.25</v>
      </c>
      <c r="BV67" s="1">
        <v>9.0086699999999999E-5</v>
      </c>
      <c r="BW67" s="1">
        <v>8.3794299999999996E-4</v>
      </c>
      <c r="BX67" s="1">
        <v>1.8629499999999999E-3</v>
      </c>
      <c r="BY67" s="1">
        <v>2.9844099999999998E-3</v>
      </c>
      <c r="BZ67" s="1">
        <v>4.1235300000000003E-3</v>
      </c>
      <c r="CA67" s="1">
        <v>5.2371199999999996E-3</v>
      </c>
      <c r="CC67" s="1" t="s">
        <v>26</v>
      </c>
      <c r="CE67" s="1">
        <v>3.25</v>
      </c>
      <c r="CF67" s="1">
        <v>1.4280900000000001E-4</v>
      </c>
      <c r="CG67" s="1">
        <v>1.29713E-4</v>
      </c>
      <c r="CH67" s="1">
        <v>1.2066300000000001E-4</v>
      </c>
      <c r="CI67" s="1">
        <v>1.13905E-4</v>
      </c>
      <c r="CJ67" s="1">
        <v>1.08739E-4</v>
      </c>
      <c r="CL67" s="1" t="s">
        <v>26</v>
      </c>
      <c r="CN67" s="1">
        <v>3.25</v>
      </c>
      <c r="CO67" s="1">
        <v>8.1569999999999576E-6</v>
      </c>
      <c r="CP67" s="1">
        <v>2.2429999999999797E-5</v>
      </c>
      <c r="CQ67" s="1">
        <v>3.4499999999999063E-5</v>
      </c>
      <c r="CR67" s="1">
        <v>5.0800000000002068E-5</v>
      </c>
      <c r="CS67" s="1">
        <v>7.5099999999996621E-5</v>
      </c>
      <c r="CT67" s="1">
        <v>1.1619999999999553E-4</v>
      </c>
      <c r="CV67" s="1" t="s">
        <v>26</v>
      </c>
      <c r="CX67" s="1">
        <v>3.25</v>
      </c>
      <c r="CY67" s="1">
        <v>1.51872E-4</v>
      </c>
      <c r="CZ67" s="1">
        <v>1.3713700000000001E-4</v>
      </c>
      <c r="DA67" s="1">
        <v>1.2706100000000001E-4</v>
      </c>
      <c r="DB67" s="1">
        <v>1.1958799999999999E-4</v>
      </c>
      <c r="DC67" s="1">
        <v>1.1390700000000001E-4</v>
      </c>
      <c r="DE67" s="1" t="s">
        <v>26</v>
      </c>
      <c r="DG67" s="1">
        <v>3.25</v>
      </c>
      <c r="DH67" s="1">
        <v>9.1837399999999996E-5</v>
      </c>
      <c r="DI67" s="1">
        <v>8.6934600000000001E-4</v>
      </c>
      <c r="DJ67" s="1">
        <v>1.9432900000000001E-3</v>
      </c>
      <c r="DK67" s="1">
        <v>3.1172299999999999E-3</v>
      </c>
      <c r="DL67" s="1">
        <v>4.3052100000000003E-3</v>
      </c>
      <c r="DM67" s="1">
        <v>5.4616200000000004E-3</v>
      </c>
      <c r="DO67" s="1" t="s">
        <v>26</v>
      </c>
      <c r="DQ67" s="1">
        <v>3.25</v>
      </c>
      <c r="DR67" s="1">
        <v>1.51872E-4</v>
      </c>
      <c r="DS67" s="1">
        <v>1.3713700000000001E-4</v>
      </c>
      <c r="DT67" s="1">
        <v>1.2706100000000001E-4</v>
      </c>
      <c r="DU67" s="1">
        <v>1.1958799999999999E-4</v>
      </c>
      <c r="DV67" s="1">
        <v>1.1390700000000001E-4</v>
      </c>
      <c r="DX67" s="1" t="s">
        <v>26</v>
      </c>
      <c r="DZ67" s="1">
        <v>3.25</v>
      </c>
      <c r="EA67" s="1">
        <v>8.3910000000000659E-6</v>
      </c>
      <c r="EB67" s="1">
        <v>2.3429999999999283E-5</v>
      </c>
      <c r="EC67" s="1">
        <v>3.610000000000041E-5</v>
      </c>
      <c r="ED67" s="1">
        <v>5.2600000000000059E-5</v>
      </c>
      <c r="EE67" s="1">
        <v>7.7200000000001497E-5</v>
      </c>
      <c r="EF67" s="1">
        <v>1.1699999999999947E-4</v>
      </c>
      <c r="EH67" s="1" t="s">
        <v>26</v>
      </c>
      <c r="EJ67" s="1">
        <v>3.25</v>
      </c>
      <c r="EK67" s="1">
        <v>1.39973E-4</v>
      </c>
      <c r="EL67" s="1">
        <v>1.2737100000000001E-4</v>
      </c>
      <c r="EM67" s="1">
        <v>1.18637E-4</v>
      </c>
      <c r="EN67" s="1">
        <v>1.121E-4</v>
      </c>
      <c r="EO67" s="1">
        <v>1.07095E-4</v>
      </c>
      <c r="EQ67" s="1" t="s">
        <v>26</v>
      </c>
      <c r="ES67" s="1">
        <v>3.25</v>
      </c>
      <c r="ET67" s="1">
        <v>9.0081399999999994E-5</v>
      </c>
      <c r="EU67" s="1">
        <v>8.3780699999999998E-4</v>
      </c>
      <c r="EV67" s="1">
        <v>1.8624799999999999E-3</v>
      </c>
      <c r="EW67" s="1">
        <v>2.9833099999999999E-3</v>
      </c>
      <c r="EX67" s="1">
        <v>4.1212699999999998E-3</v>
      </c>
      <c r="EY67" s="1">
        <v>5.2326400000000002E-3</v>
      </c>
      <c r="FA67" s="1" t="s">
        <v>26</v>
      </c>
      <c r="FC67" s="1">
        <v>3.25</v>
      </c>
      <c r="FD67" s="1">
        <v>1.39973E-4</v>
      </c>
      <c r="FE67" s="1">
        <v>1.2737100000000001E-4</v>
      </c>
      <c r="FF67" s="1">
        <v>1.18637E-4</v>
      </c>
      <c r="FG67" s="1">
        <v>1.121E-4</v>
      </c>
      <c r="FH67" s="1">
        <v>1.07095E-4</v>
      </c>
      <c r="FJ67" s="1" t="s">
        <v>26</v>
      </c>
      <c r="FL67" s="1">
        <v>3.25</v>
      </c>
      <c r="FM67" s="1">
        <v>8.1569999999999576E-6</v>
      </c>
      <c r="FN67" s="1">
        <v>2.2439999999999955E-5</v>
      </c>
      <c r="FO67" s="1">
        <v>3.4700000000002212E-5</v>
      </c>
      <c r="FP67" s="1">
        <v>5.1199999999999693E-5</v>
      </c>
      <c r="FQ67" s="1">
        <v>7.6499999999996981E-5</v>
      </c>
      <c r="FR67" s="1">
        <v>1.1989999999999959E-4</v>
      </c>
      <c r="FT67" s="1" t="s">
        <v>26</v>
      </c>
      <c r="FV67" s="1">
        <v>3.25</v>
      </c>
      <c r="FW67" s="1">
        <v>1.9613000000000001E-4</v>
      </c>
      <c r="FX67" s="1">
        <v>1.77992E-4</v>
      </c>
      <c r="FY67" s="1">
        <v>1.65816E-4</v>
      </c>
      <c r="FZ67" s="1">
        <v>1.5699999999999999E-4</v>
      </c>
      <c r="GA67" s="1">
        <v>1.5051999999999999E-4</v>
      </c>
      <c r="GC67" s="1" t="s">
        <v>26</v>
      </c>
      <c r="GE67" s="1">
        <v>3.25</v>
      </c>
      <c r="GF67" s="1">
        <v>7.5655799999999995E-5</v>
      </c>
      <c r="GG67" s="1">
        <v>9.5082700000000001E-4</v>
      </c>
      <c r="GH67" s="1">
        <v>2.1587199999999998E-3</v>
      </c>
      <c r="GI67" s="1">
        <v>3.4769800000000002E-3</v>
      </c>
      <c r="GJ67" s="1">
        <v>4.8188800000000002E-3</v>
      </c>
      <c r="GK67" s="1">
        <v>6.1422899999999999E-3</v>
      </c>
      <c r="GM67" s="1" t="s">
        <v>26</v>
      </c>
      <c r="GO67" s="1">
        <v>3.25</v>
      </c>
      <c r="GP67" s="1">
        <v>1.9613000000000001E-4</v>
      </c>
      <c r="GQ67" s="1">
        <v>1.77992E-4</v>
      </c>
      <c r="GR67" s="1">
        <v>1.65816E-4</v>
      </c>
      <c r="GS67" s="1">
        <v>1.5699999999999999E-4</v>
      </c>
      <c r="GT67" s="1">
        <v>1.5051999999999999E-4</v>
      </c>
      <c r="GV67" s="1" t="s">
        <v>26</v>
      </c>
      <c r="GX67" s="1">
        <v>3.25</v>
      </c>
      <c r="GY67" s="1">
        <v>8.1800000000000758E-6</v>
      </c>
      <c r="GZ67" s="1">
        <v>2.10100000000002E-5</v>
      </c>
      <c r="HA67" s="1">
        <v>2.929999999999957E-5</v>
      </c>
      <c r="HB67" s="1">
        <v>3.9800000000002302E-5</v>
      </c>
      <c r="HC67" s="1">
        <v>5.5099999999993892E-5</v>
      </c>
      <c r="HD67" s="1">
        <v>7.8099999999996152E-5</v>
      </c>
      <c r="HF67" s="1" t="s">
        <v>26</v>
      </c>
      <c r="HH67" s="1">
        <v>3.25</v>
      </c>
      <c r="HI67" s="1">
        <v>1.78295E-4</v>
      </c>
      <c r="HJ67" s="1">
        <v>1.63196E-4</v>
      </c>
      <c r="HK67" s="1">
        <v>1.5291099999999999E-4</v>
      </c>
      <c r="HL67" s="1">
        <v>1.45389E-4</v>
      </c>
      <c r="HM67" s="1">
        <v>1.39822E-4</v>
      </c>
      <c r="HO67" s="1" t="s">
        <v>26</v>
      </c>
      <c r="HQ67" s="1">
        <v>3.25</v>
      </c>
      <c r="HR67" s="1">
        <v>7.4260500000000005E-5</v>
      </c>
      <c r="HS67" s="1">
        <v>9.1562499999999999E-4</v>
      </c>
      <c r="HT67" s="1">
        <v>2.0679499999999998E-3</v>
      </c>
      <c r="HU67" s="1">
        <v>3.3262999999999999E-3</v>
      </c>
      <c r="HV67" s="1">
        <v>4.6110200000000004E-3</v>
      </c>
      <c r="HW67" s="1">
        <v>5.8822400000000004E-3</v>
      </c>
      <c r="HY67" s="1" t="s">
        <v>26</v>
      </c>
      <c r="IA67" s="1">
        <v>3.25</v>
      </c>
      <c r="IB67" s="1">
        <v>1.78295E-4</v>
      </c>
      <c r="IC67" s="1">
        <v>1.63196E-4</v>
      </c>
      <c r="ID67" s="1">
        <v>1.5291099999999999E-4</v>
      </c>
      <c r="IE67" s="1">
        <v>1.45389E-4</v>
      </c>
      <c r="IF67" s="1">
        <v>1.39822E-4</v>
      </c>
      <c r="IH67" s="1" t="s">
        <v>26</v>
      </c>
      <c r="IJ67" s="1">
        <v>3.25</v>
      </c>
      <c r="IK67" s="1">
        <v>7.96100000000007E-6</v>
      </c>
      <c r="IL67" s="1">
        <v>2.0210000000000611E-5</v>
      </c>
      <c r="IM67" s="1">
        <v>2.8300000000001169E-5</v>
      </c>
      <c r="IN67" s="1">
        <v>3.900000000000271E-5</v>
      </c>
      <c r="IO67" s="1">
        <v>5.489999999999508E-5</v>
      </c>
      <c r="IP67" s="1">
        <v>7.9899999999994149E-5</v>
      </c>
      <c r="IR67" s="1" t="s">
        <v>26</v>
      </c>
      <c r="IT67" s="1">
        <v>3.25</v>
      </c>
      <c r="IU67" s="1">
        <v>1.9128799999999999E-4</v>
      </c>
      <c r="IV67" s="1">
        <v>1.7399900000000001E-4</v>
      </c>
      <c r="IW67" s="1">
        <v>1.6234999999999999E-4</v>
      </c>
      <c r="IX67" s="1">
        <v>1.53895E-4</v>
      </c>
      <c r="IY67" s="1">
        <v>1.47668E-4</v>
      </c>
      <c r="JA67" s="1" t="s">
        <v>26</v>
      </c>
      <c r="JC67" s="1">
        <v>3.25</v>
      </c>
      <c r="JD67" s="1">
        <v>7.5651700000000006E-5</v>
      </c>
      <c r="JE67" s="1">
        <v>9.5069399999999997E-4</v>
      </c>
      <c r="JF67" s="1">
        <v>2.1583000000000001E-3</v>
      </c>
      <c r="JG67" s="1">
        <v>3.47606E-3</v>
      </c>
      <c r="JH67" s="1">
        <v>4.8171100000000003E-3</v>
      </c>
      <c r="JI67" s="1">
        <v>6.1390699999999999E-3</v>
      </c>
      <c r="JK67" s="1" t="s">
        <v>26</v>
      </c>
      <c r="JM67" s="1">
        <v>3.25</v>
      </c>
      <c r="JN67" s="1">
        <v>1.9128799999999999E-4</v>
      </c>
      <c r="JO67" s="1">
        <v>1.7399900000000001E-4</v>
      </c>
      <c r="JP67" s="1">
        <v>1.6234999999999999E-4</v>
      </c>
      <c r="JQ67" s="1">
        <v>1.53895E-4</v>
      </c>
      <c r="JR67" s="1">
        <v>1.47668E-4</v>
      </c>
      <c r="JT67" s="1" t="s">
        <v>26</v>
      </c>
      <c r="JV67" s="1">
        <v>3.25</v>
      </c>
      <c r="JW67" s="1">
        <v>8.1800000000000758E-6</v>
      </c>
      <c r="JX67" s="1">
        <v>2.1030000000000515E-5</v>
      </c>
      <c r="JY67" s="1">
        <v>2.9300000000003907E-5</v>
      </c>
      <c r="JZ67" s="1">
        <v>4.0199999999999927E-5</v>
      </c>
      <c r="KA67" s="1">
        <v>5.6100000000005301E-5</v>
      </c>
      <c r="KB67" s="1">
        <v>8.0399999999999854E-5</v>
      </c>
      <c r="KD67" s="1" t="s">
        <v>26</v>
      </c>
      <c r="KF67" s="1">
        <v>3.25</v>
      </c>
      <c r="KG67" s="1">
        <v>1.7427299999999999E-4</v>
      </c>
      <c r="KH67" s="1">
        <v>1.5982400000000001E-4</v>
      </c>
      <c r="KI67" s="1">
        <v>1.49951E-4</v>
      </c>
      <c r="KJ67" s="1">
        <v>1.4271499999999999E-4</v>
      </c>
      <c r="KK67" s="1">
        <v>1.3735E-4</v>
      </c>
      <c r="KM67" s="1" t="s">
        <v>26</v>
      </c>
      <c r="KO67" s="1">
        <v>3.25</v>
      </c>
      <c r="KP67" s="1">
        <v>7.4256600000000003E-5</v>
      </c>
      <c r="KQ67" s="1">
        <v>9.15502E-4</v>
      </c>
      <c r="KR67" s="1">
        <v>2.06756E-3</v>
      </c>
      <c r="KS67" s="1">
        <v>3.3254299999999999E-3</v>
      </c>
      <c r="KT67" s="1">
        <v>4.60933E-3</v>
      </c>
      <c r="KU67" s="1">
        <v>5.8790800000000001E-3</v>
      </c>
      <c r="KW67" s="1" t="s">
        <v>26</v>
      </c>
      <c r="KY67" s="1">
        <v>3.25</v>
      </c>
      <c r="KZ67" s="1">
        <v>1.7427299999999999E-4</v>
      </c>
      <c r="LA67" s="1">
        <v>1.5982400000000001E-4</v>
      </c>
      <c r="LB67" s="1">
        <v>1.49951E-4</v>
      </c>
      <c r="LC67" s="1">
        <v>1.4271499999999999E-4</v>
      </c>
      <c r="LD67" s="1">
        <v>1.3735E-4</v>
      </c>
      <c r="LF67" s="1" t="s">
        <v>26</v>
      </c>
      <c r="LH67" s="1">
        <v>3.25</v>
      </c>
      <c r="LI67" s="1">
        <v>7.9609999999999345E-6</v>
      </c>
      <c r="LJ67" s="1">
        <v>2.0220000000000769E-5</v>
      </c>
      <c r="LK67" s="1">
        <v>2.8400000000000575E-5</v>
      </c>
      <c r="LL67" s="1">
        <v>3.9400000000000341E-5</v>
      </c>
      <c r="LM67" s="1">
        <v>5.5799999999998409E-5</v>
      </c>
      <c r="LN67" s="1">
        <v>8.2200000000006525E-5</v>
      </c>
      <c r="LP67" s="1" t="s">
        <v>26</v>
      </c>
      <c r="LR67" s="1">
        <v>3.25</v>
      </c>
      <c r="LS67" s="1">
        <v>1.14614E-4</v>
      </c>
      <c r="LT67" s="1">
        <v>1.02291E-4</v>
      </c>
      <c r="LU67" s="1">
        <v>9.3697700000000002E-5</v>
      </c>
      <c r="LV67" s="1">
        <v>8.7156699999999999E-5</v>
      </c>
      <c r="LW67" s="1">
        <v>8.1997300000000002E-5</v>
      </c>
      <c r="LY67" s="1" t="s">
        <v>26</v>
      </c>
      <c r="MA67" s="1">
        <v>3.25</v>
      </c>
      <c r="MB67" s="1">
        <v>1.11839E-4</v>
      </c>
      <c r="MC67" s="1">
        <v>7.6786599999999997E-4</v>
      </c>
      <c r="MD67" s="1">
        <v>1.66143E-3</v>
      </c>
      <c r="ME67" s="1">
        <v>2.63598E-3</v>
      </c>
      <c r="MF67" s="1">
        <v>3.61225E-3</v>
      </c>
      <c r="MG67" s="1">
        <v>4.5429499999999996E-3</v>
      </c>
      <c r="MI67" s="1" t="s">
        <v>26</v>
      </c>
      <c r="MK67" s="1">
        <v>3.25</v>
      </c>
      <c r="ML67" s="1">
        <v>1.14614E-4</v>
      </c>
      <c r="MM67" s="1">
        <v>1.02291E-4</v>
      </c>
      <c r="MN67" s="1">
        <v>9.3697700000000002E-5</v>
      </c>
      <c r="MO67" s="1">
        <v>8.7156699999999999E-5</v>
      </c>
      <c r="MP67" s="1">
        <v>8.1997300000000002E-5</v>
      </c>
      <c r="MR67" s="1" t="s">
        <v>26</v>
      </c>
      <c r="MT67" s="1">
        <v>3.25</v>
      </c>
      <c r="MU67" s="1">
        <v>8.6000000000000498E-6</v>
      </c>
      <c r="MV67" s="1">
        <v>2.4979999999999839E-5</v>
      </c>
      <c r="MW67" s="1">
        <v>4.2300000000000473E-5</v>
      </c>
      <c r="MX67" s="1">
        <v>6.579999999999977E-5</v>
      </c>
      <c r="MY67" s="1">
        <v>1.015999999999998E-4</v>
      </c>
      <c r="MZ67" s="1">
        <v>1.6470000000000259E-4</v>
      </c>
      <c r="NB67" s="1" t="s">
        <v>26</v>
      </c>
      <c r="ND67" s="1">
        <v>3.25</v>
      </c>
      <c r="NE67" s="1">
        <v>1.0676800000000001E-4</v>
      </c>
      <c r="NF67" s="1">
        <v>9.6000200000000003E-5</v>
      </c>
      <c r="NG67" s="1">
        <v>8.8393799999999994E-5</v>
      </c>
      <c r="NH67" s="1">
        <v>8.2549899999999994E-5</v>
      </c>
      <c r="NI67" s="1">
        <v>7.7907399999999999E-5</v>
      </c>
      <c r="NK67" s="1" t="s">
        <v>26</v>
      </c>
      <c r="NM67" s="1">
        <v>3.25</v>
      </c>
      <c r="NN67" s="1">
        <v>1.0959E-4</v>
      </c>
      <c r="NO67" s="1">
        <v>7.4087299999999997E-4</v>
      </c>
      <c r="NP67" s="1">
        <v>1.5939699999999999E-3</v>
      </c>
      <c r="NQ67" s="1">
        <v>2.5249199999999999E-3</v>
      </c>
      <c r="NR67" s="1">
        <v>3.46058E-3</v>
      </c>
      <c r="NS67" s="1">
        <v>4.3546000000000001E-3</v>
      </c>
      <c r="NU67" s="1" t="s">
        <v>26</v>
      </c>
      <c r="NW67" s="1">
        <v>3.25</v>
      </c>
      <c r="NX67" s="1">
        <v>1.0676800000000001E-4</v>
      </c>
      <c r="NY67" s="1">
        <v>9.6000200000000003E-5</v>
      </c>
      <c r="NZ67" s="1">
        <v>8.8393799999999994E-5</v>
      </c>
      <c r="OA67" s="1">
        <v>8.2549899999999994E-5</v>
      </c>
      <c r="OB67" s="1">
        <v>7.7907399999999999E-5</v>
      </c>
      <c r="OD67" s="1" t="s">
        <v>26</v>
      </c>
      <c r="OF67" s="1">
        <v>3.25</v>
      </c>
      <c r="OG67" s="1">
        <v>8.3400000000000201E-6</v>
      </c>
      <c r="OH67" s="1">
        <v>2.3850000000000475E-5</v>
      </c>
      <c r="OI67" s="1">
        <v>4.0500000000000314E-5</v>
      </c>
      <c r="OJ67" s="1">
        <v>6.3500000000000419E-5</v>
      </c>
      <c r="OK67" s="1">
        <v>1.0040000000000258E-4</v>
      </c>
      <c r="OL67" s="1">
        <v>1.693000000000013E-4</v>
      </c>
      <c r="ON67" s="1" t="s">
        <v>26</v>
      </c>
      <c r="OP67" s="1">
        <v>3.25</v>
      </c>
      <c r="OQ67" s="1">
        <v>1.12521E-4</v>
      </c>
      <c r="OR67" s="1">
        <v>1.00621E-4</v>
      </c>
      <c r="OS67" s="1">
        <v>9.2296399999999999E-5</v>
      </c>
      <c r="OT67" s="1">
        <v>8.5944499999999997E-5</v>
      </c>
      <c r="OU67" s="1">
        <v>8.0925000000000002E-5</v>
      </c>
      <c r="OW67" s="1" t="s">
        <v>26</v>
      </c>
      <c r="OY67" s="1">
        <v>3.25</v>
      </c>
      <c r="OZ67" s="1">
        <v>1.1183099999999999E-4</v>
      </c>
      <c r="PA67" s="1">
        <v>7.6770699999999996E-4</v>
      </c>
      <c r="PB67" s="1">
        <v>1.66085E-3</v>
      </c>
      <c r="PC67" s="1">
        <v>2.6345399999999999E-3</v>
      </c>
      <c r="PD67" s="1">
        <v>3.60918E-3</v>
      </c>
      <c r="PE67" s="1">
        <v>4.5366599999999997E-3</v>
      </c>
      <c r="PG67" s="1" t="s">
        <v>26</v>
      </c>
      <c r="PI67" s="1">
        <v>3.25</v>
      </c>
      <c r="PJ67" s="1">
        <v>1.12521E-4</v>
      </c>
      <c r="PK67" s="1">
        <v>1.00621E-4</v>
      </c>
      <c r="PL67" s="1">
        <v>9.2296399999999999E-5</v>
      </c>
      <c r="PM67" s="1">
        <v>8.5944499999999997E-5</v>
      </c>
      <c r="PN67" s="1">
        <v>8.0925000000000002E-5</v>
      </c>
      <c r="PP67" s="1" t="s">
        <v>26</v>
      </c>
      <c r="PR67" s="1">
        <v>3.25</v>
      </c>
      <c r="PS67" s="1">
        <v>8.6000000000000498E-6</v>
      </c>
      <c r="PT67" s="1">
        <v>2.5010000000000311E-5</v>
      </c>
      <c r="PU67" s="1">
        <v>4.2500000000001453E-5</v>
      </c>
      <c r="PV67" s="1">
        <v>6.6400000000000543E-5</v>
      </c>
      <c r="PW67" s="1">
        <v>1.0360000000000093E-4</v>
      </c>
      <c r="PX67" s="1">
        <v>1.7039999999999476E-4</v>
      </c>
      <c r="PZ67" s="1" t="s">
        <v>26</v>
      </c>
      <c r="QB67" s="1">
        <v>3.25</v>
      </c>
      <c r="QC67" s="1">
        <v>1.04947E-4</v>
      </c>
      <c r="QD67" s="1">
        <v>9.4526300000000003E-5</v>
      </c>
      <c r="QE67" s="1">
        <v>8.7144099999999998E-5</v>
      </c>
      <c r="QF67" s="1">
        <v>8.1460300000000003E-5</v>
      </c>
      <c r="QG67" s="1">
        <v>7.69376E-5</v>
      </c>
      <c r="QI67" s="1" t="s">
        <v>26</v>
      </c>
      <c r="QK67" s="1">
        <v>3.25</v>
      </c>
      <c r="QL67" s="1">
        <v>1.09583E-4</v>
      </c>
      <c r="QM67" s="1">
        <v>7.4072600000000004E-4</v>
      </c>
      <c r="QN67" s="1">
        <v>1.59344E-3</v>
      </c>
      <c r="QO67" s="1">
        <v>2.52359E-3</v>
      </c>
      <c r="QP67" s="1">
        <v>3.4576699999999999E-3</v>
      </c>
      <c r="QQ67" s="1">
        <v>4.3483999999999997E-3</v>
      </c>
      <c r="QS67" s="1" t="s">
        <v>26</v>
      </c>
      <c r="QU67" s="1">
        <v>3.25</v>
      </c>
      <c r="QV67" s="1">
        <v>1.04947E-4</v>
      </c>
      <c r="QW67" s="1">
        <v>9.4526300000000003E-5</v>
      </c>
      <c r="QX67" s="1">
        <v>8.7144099999999998E-5</v>
      </c>
      <c r="QY67" s="1">
        <v>8.1460300000000003E-5</v>
      </c>
      <c r="QZ67" s="1">
        <v>7.69376E-5</v>
      </c>
      <c r="RB67" s="1" t="s">
        <v>26</v>
      </c>
      <c r="RD67" s="1">
        <v>3.25</v>
      </c>
      <c r="RE67" s="1">
        <v>8.3500000000000437E-6</v>
      </c>
      <c r="RF67" s="1">
        <v>2.3879999999999863E-5</v>
      </c>
      <c r="RG67" s="1">
        <v>4.059999999999972E-5</v>
      </c>
      <c r="RH67" s="1">
        <v>6.4200000000000598E-5</v>
      </c>
      <c r="RI67" s="1">
        <v>1.0229999999999998E-4</v>
      </c>
      <c r="RJ67" s="1">
        <v>1.7539999999999979E-4</v>
      </c>
    </row>
    <row r="68" spans="24:478" x14ac:dyDescent="0.2">
      <c r="X68" s="1" t="s">
        <v>26</v>
      </c>
      <c r="Z68" s="1">
        <v>3.3</v>
      </c>
      <c r="AA68" s="1">
        <v>1.57157E-4</v>
      </c>
      <c r="AB68" s="1">
        <v>1.41905E-4</v>
      </c>
      <c r="AC68" s="1">
        <v>1.3153899999999999E-4</v>
      </c>
      <c r="AD68" s="1">
        <v>1.2389599999999999E-4</v>
      </c>
      <c r="AE68" s="1">
        <v>1.1812E-4</v>
      </c>
      <c r="AG68" s="1" t="s">
        <v>26</v>
      </c>
      <c r="AI68" s="1">
        <v>3.3</v>
      </c>
      <c r="AJ68" s="1">
        <v>9.22627E-5</v>
      </c>
      <c r="AK68" s="1">
        <v>8.7065899999999997E-4</v>
      </c>
      <c r="AL68" s="1">
        <v>1.9455799999999999E-3</v>
      </c>
      <c r="AM68" s="1">
        <v>3.1209900000000001E-3</v>
      </c>
      <c r="AN68" s="1">
        <v>4.3113200000000004E-3</v>
      </c>
      <c r="AO68" s="1">
        <v>5.4717500000000001E-3</v>
      </c>
      <c r="AQ68" s="1" t="s">
        <v>26</v>
      </c>
      <c r="AS68" s="1">
        <v>3.3</v>
      </c>
      <c r="AT68" s="1">
        <v>1.57157E-4</v>
      </c>
      <c r="AU68" s="1">
        <v>1.41905E-4</v>
      </c>
      <c r="AV68" s="1">
        <v>1.3153899999999999E-4</v>
      </c>
      <c r="AW68" s="1">
        <v>1.2389599999999999E-4</v>
      </c>
      <c r="AX68" s="1">
        <v>1.1812E-4</v>
      </c>
      <c r="AZ68" s="1" t="s">
        <v>26</v>
      </c>
      <c r="BB68" s="1">
        <v>3.3</v>
      </c>
      <c r="BC68" s="1">
        <v>8.3999999999999806E-6</v>
      </c>
      <c r="BD68" s="1">
        <v>2.3210000000000051E-5</v>
      </c>
      <c r="BE68" s="1">
        <v>3.5400000000000068E-5</v>
      </c>
      <c r="BF68" s="1">
        <v>5.100000000000065E-5</v>
      </c>
      <c r="BG68" s="1">
        <v>7.3599999999996517E-5</v>
      </c>
      <c r="BH68" s="1">
        <v>1.0940000000000072E-4</v>
      </c>
      <c r="BJ68" s="1" t="s">
        <v>26</v>
      </c>
      <c r="BL68" s="1">
        <v>3.3</v>
      </c>
      <c r="BM68" s="1">
        <v>1.4445800000000001E-4</v>
      </c>
      <c r="BN68" s="1">
        <v>1.3148000000000001E-4</v>
      </c>
      <c r="BO68" s="1">
        <v>1.22538E-4</v>
      </c>
      <c r="BP68" s="1">
        <v>1.15882E-4</v>
      </c>
      <c r="BQ68" s="1">
        <v>1.10816E-4</v>
      </c>
      <c r="BS68" s="1" t="s">
        <v>26</v>
      </c>
      <c r="BU68" s="1">
        <v>3.3</v>
      </c>
      <c r="BV68" s="1">
        <v>9.0494699999999999E-5</v>
      </c>
      <c r="BW68" s="1">
        <v>8.3905999999999998E-4</v>
      </c>
      <c r="BX68" s="1">
        <v>1.86466E-3</v>
      </c>
      <c r="BY68" s="1">
        <v>2.9869200000000001E-3</v>
      </c>
      <c r="BZ68" s="1">
        <v>4.12723E-3</v>
      </c>
      <c r="CA68" s="1">
        <v>5.2428099999999997E-3</v>
      </c>
      <c r="CC68" s="1" t="s">
        <v>26</v>
      </c>
      <c r="CE68" s="1">
        <v>3.3</v>
      </c>
      <c r="CF68" s="1">
        <v>1.4445800000000001E-4</v>
      </c>
      <c r="CG68" s="1">
        <v>1.3148000000000001E-4</v>
      </c>
      <c r="CH68" s="1">
        <v>1.22538E-4</v>
      </c>
      <c r="CI68" s="1">
        <v>1.15882E-4</v>
      </c>
      <c r="CJ68" s="1">
        <v>1.10816E-4</v>
      </c>
      <c r="CL68" s="1" t="s">
        <v>26</v>
      </c>
      <c r="CN68" s="1">
        <v>3.3</v>
      </c>
      <c r="CO68" s="1">
        <v>8.1649999999999396E-6</v>
      </c>
      <c r="CP68" s="1">
        <v>2.2239999999999956E-5</v>
      </c>
      <c r="CQ68" s="1">
        <v>3.3999999999999715E-5</v>
      </c>
      <c r="CR68" s="1">
        <v>4.9600000000000291E-5</v>
      </c>
      <c r="CS68" s="1">
        <v>7.300000000000008E-5</v>
      </c>
      <c r="CT68" s="1">
        <v>1.11600000000005E-4</v>
      </c>
      <c r="CV68" s="1" t="s">
        <v>26</v>
      </c>
      <c r="CX68" s="1">
        <v>3.3</v>
      </c>
      <c r="CY68" s="1">
        <v>1.53735E-4</v>
      </c>
      <c r="CZ68" s="1">
        <v>1.39111E-4</v>
      </c>
      <c r="DA68" s="1">
        <v>1.29138E-4</v>
      </c>
      <c r="DB68" s="1">
        <v>1.21767E-4</v>
      </c>
      <c r="DC68" s="1">
        <v>1.16186E-4</v>
      </c>
      <c r="DE68" s="1" t="s">
        <v>26</v>
      </c>
      <c r="DG68" s="1">
        <v>3.3</v>
      </c>
      <c r="DH68" s="1">
        <v>9.2257100000000001E-5</v>
      </c>
      <c r="DI68" s="1">
        <v>8.7051299999999995E-4</v>
      </c>
      <c r="DJ68" s="1">
        <v>1.9450800000000001E-3</v>
      </c>
      <c r="DK68" s="1">
        <v>3.1198300000000001E-3</v>
      </c>
      <c r="DL68" s="1">
        <v>4.3090100000000003E-3</v>
      </c>
      <c r="DM68" s="1">
        <v>5.4673600000000001E-3</v>
      </c>
      <c r="DO68" s="1" t="s">
        <v>26</v>
      </c>
      <c r="DQ68" s="1">
        <v>3.3</v>
      </c>
      <c r="DR68" s="1">
        <v>1.53735E-4</v>
      </c>
      <c r="DS68" s="1">
        <v>1.39111E-4</v>
      </c>
      <c r="DT68" s="1">
        <v>1.29138E-4</v>
      </c>
      <c r="DU68" s="1">
        <v>1.21767E-4</v>
      </c>
      <c r="DV68" s="1">
        <v>1.16186E-4</v>
      </c>
      <c r="DX68" s="1" t="s">
        <v>26</v>
      </c>
      <c r="DZ68" s="1">
        <v>3.3</v>
      </c>
      <c r="EA68" s="1">
        <v>8.3990000000000461E-6</v>
      </c>
      <c r="EB68" s="1">
        <v>2.3230000000000365E-5</v>
      </c>
      <c r="EC68" s="1">
        <v>3.5499999999999474E-5</v>
      </c>
      <c r="ED68" s="1">
        <v>5.1500000000002018E-5</v>
      </c>
      <c r="EE68" s="1">
        <v>7.489999999999747E-5</v>
      </c>
      <c r="EF68" s="1">
        <v>1.1259999999999906E-4</v>
      </c>
      <c r="EH68" s="1" t="s">
        <v>26</v>
      </c>
      <c r="EJ68" s="1">
        <v>3.3</v>
      </c>
      <c r="EK68" s="1">
        <v>1.41555E-4</v>
      </c>
      <c r="EL68" s="1">
        <v>1.29073E-4</v>
      </c>
      <c r="EM68" s="1">
        <v>1.2044699999999999E-4</v>
      </c>
      <c r="EN68" s="1">
        <v>1.1401299999999999E-4</v>
      </c>
      <c r="EO68" s="1">
        <v>1.09109E-4</v>
      </c>
      <c r="EQ68" s="1" t="s">
        <v>26</v>
      </c>
      <c r="ES68" s="1">
        <v>3.3</v>
      </c>
      <c r="ET68" s="1">
        <v>9.0489399999999995E-5</v>
      </c>
      <c r="EU68" s="1">
        <v>8.3892400000000001E-4</v>
      </c>
      <c r="EV68" s="1">
        <v>1.8642000000000001E-3</v>
      </c>
      <c r="EW68" s="1">
        <v>2.98584E-3</v>
      </c>
      <c r="EX68" s="1">
        <v>4.12504E-3</v>
      </c>
      <c r="EY68" s="1">
        <v>5.23851E-3</v>
      </c>
      <c r="FA68" s="1" t="s">
        <v>26</v>
      </c>
      <c r="FC68" s="1">
        <v>3.3</v>
      </c>
      <c r="FD68" s="1">
        <v>1.41555E-4</v>
      </c>
      <c r="FE68" s="1">
        <v>1.29073E-4</v>
      </c>
      <c r="FF68" s="1">
        <v>1.2044699999999999E-4</v>
      </c>
      <c r="FG68" s="1">
        <v>1.1401299999999999E-4</v>
      </c>
      <c r="FH68" s="1">
        <v>1.09109E-4</v>
      </c>
      <c r="FJ68" s="1" t="s">
        <v>26</v>
      </c>
      <c r="FL68" s="1">
        <v>3.3</v>
      </c>
      <c r="FM68" s="1">
        <v>8.1640000000000052E-6</v>
      </c>
      <c r="FN68" s="1">
        <v>2.2250000000000114E-5</v>
      </c>
      <c r="FO68" s="1">
        <v>3.4200000000000696E-5</v>
      </c>
      <c r="FP68" s="1">
        <v>5.0000000000002252E-5</v>
      </c>
      <c r="FQ68" s="1">
        <v>7.4200000000001627E-5</v>
      </c>
      <c r="FR68" s="1">
        <v>1.1500000000000214E-4</v>
      </c>
      <c r="FT68" s="1" t="s">
        <v>26</v>
      </c>
      <c r="FV68" s="1">
        <v>3.3</v>
      </c>
      <c r="FW68" s="1">
        <v>1.9866799999999999E-4</v>
      </c>
      <c r="FX68" s="1">
        <v>1.8067300000000001E-4</v>
      </c>
      <c r="FY68" s="1">
        <v>1.6863199999999999E-4</v>
      </c>
      <c r="FZ68" s="1">
        <v>1.5995000000000001E-4</v>
      </c>
      <c r="GA68" s="1">
        <v>1.53604E-4</v>
      </c>
      <c r="GC68" s="1" t="s">
        <v>26</v>
      </c>
      <c r="GE68" s="1">
        <v>3.3</v>
      </c>
      <c r="GF68" s="1">
        <v>7.6065100000000005E-5</v>
      </c>
      <c r="GG68" s="1">
        <v>9.5187400000000001E-4</v>
      </c>
      <c r="GH68" s="1">
        <v>2.1601699999999999E-3</v>
      </c>
      <c r="GI68" s="1">
        <v>3.4789500000000002E-3</v>
      </c>
      <c r="GJ68" s="1">
        <v>4.8215999999999997E-3</v>
      </c>
      <c r="GK68" s="1">
        <v>6.1461299999999996E-3</v>
      </c>
      <c r="GM68" s="1" t="s">
        <v>26</v>
      </c>
      <c r="GO68" s="1">
        <v>3.3</v>
      </c>
      <c r="GP68" s="1">
        <v>1.9866799999999999E-4</v>
      </c>
      <c r="GQ68" s="1">
        <v>1.8067300000000001E-4</v>
      </c>
      <c r="GR68" s="1">
        <v>1.6863199999999999E-4</v>
      </c>
      <c r="GS68" s="1">
        <v>1.5995000000000001E-4</v>
      </c>
      <c r="GT68" s="1">
        <v>1.53604E-4</v>
      </c>
      <c r="GV68" s="1" t="s">
        <v>26</v>
      </c>
      <c r="GX68" s="1">
        <v>3.3</v>
      </c>
      <c r="GY68" s="1">
        <v>8.1950000000000054E-6</v>
      </c>
      <c r="GZ68" s="1">
        <v>2.0870000000000073E-5</v>
      </c>
      <c r="HA68" s="1">
        <v>2.8800000000002408E-5</v>
      </c>
      <c r="HB68" s="1">
        <v>3.909999999999761E-5</v>
      </c>
      <c r="HC68" s="1">
        <v>5.3700000000001963E-5</v>
      </c>
      <c r="HD68" s="1">
        <v>7.5700000000001393E-5</v>
      </c>
      <c r="HF68" s="1" t="s">
        <v>26</v>
      </c>
      <c r="HH68" s="1">
        <v>3.3</v>
      </c>
      <c r="HI68" s="1">
        <v>1.80392E-4</v>
      </c>
      <c r="HJ68" s="1">
        <v>1.6545000000000001E-4</v>
      </c>
      <c r="HK68" s="1">
        <v>1.55305E-4</v>
      </c>
      <c r="HL68" s="1">
        <v>1.47918E-4</v>
      </c>
      <c r="HM68" s="1">
        <v>1.4248099999999999E-4</v>
      </c>
      <c r="HO68" s="1" t="s">
        <v>26</v>
      </c>
      <c r="HQ68" s="1">
        <v>3.3</v>
      </c>
      <c r="HR68" s="1">
        <v>7.4658899999999998E-5</v>
      </c>
      <c r="HS68" s="1">
        <v>9.1663200000000002E-4</v>
      </c>
      <c r="HT68" s="1">
        <v>2.0693500000000002E-3</v>
      </c>
      <c r="HU68" s="1">
        <v>3.3282300000000002E-3</v>
      </c>
      <c r="HV68" s="1">
        <v>4.6137299999999999E-3</v>
      </c>
      <c r="HW68" s="1">
        <v>5.8861599999999997E-3</v>
      </c>
      <c r="HY68" s="1" t="s">
        <v>26</v>
      </c>
      <c r="IA68" s="1">
        <v>3.3</v>
      </c>
      <c r="IB68" s="1">
        <v>1.80392E-4</v>
      </c>
      <c r="IC68" s="1">
        <v>1.6545000000000001E-4</v>
      </c>
      <c r="ID68" s="1">
        <v>1.55305E-4</v>
      </c>
      <c r="IE68" s="1">
        <v>1.47918E-4</v>
      </c>
      <c r="IF68" s="1">
        <v>1.4248099999999999E-4</v>
      </c>
      <c r="IH68" s="1" t="s">
        <v>26</v>
      </c>
      <c r="IJ68" s="1">
        <v>3.3</v>
      </c>
      <c r="IK68" s="1">
        <v>7.9759999999999995E-6</v>
      </c>
      <c r="IL68" s="1">
        <v>2.007999999999956E-5</v>
      </c>
      <c r="IM68" s="1">
        <v>2.7799999999999676E-5</v>
      </c>
      <c r="IN68" s="1">
        <v>3.8200000000002955E-5</v>
      </c>
      <c r="IO68" s="1">
        <v>5.3399999999995071E-5</v>
      </c>
      <c r="IP68" s="1">
        <v>7.7099999999993078E-5</v>
      </c>
      <c r="IR68" s="1" t="s">
        <v>26</v>
      </c>
      <c r="IT68" s="1">
        <v>3.3</v>
      </c>
      <c r="IU68" s="1">
        <v>1.93699E-4</v>
      </c>
      <c r="IV68" s="1">
        <v>1.76558E-4</v>
      </c>
      <c r="IW68" s="1">
        <v>1.6504700000000001E-4</v>
      </c>
      <c r="IX68" s="1">
        <v>1.5672599999999999E-4</v>
      </c>
      <c r="IY68" s="1">
        <v>1.5063300000000001E-4</v>
      </c>
      <c r="JA68" s="1" t="s">
        <v>26</v>
      </c>
      <c r="JC68" s="1">
        <v>3.3</v>
      </c>
      <c r="JD68" s="1">
        <v>7.6061000000000002E-5</v>
      </c>
      <c r="JE68" s="1">
        <v>9.51742E-4</v>
      </c>
      <c r="JF68" s="1">
        <v>2.1597500000000002E-3</v>
      </c>
      <c r="JG68" s="1">
        <v>3.4780499999999999E-3</v>
      </c>
      <c r="JH68" s="1">
        <v>4.8198700000000004E-3</v>
      </c>
      <c r="JI68" s="1">
        <v>6.1430199999999999E-3</v>
      </c>
      <c r="JK68" s="1" t="s">
        <v>26</v>
      </c>
      <c r="JM68" s="1">
        <v>3.3</v>
      </c>
      <c r="JN68" s="1">
        <v>1.93699E-4</v>
      </c>
      <c r="JO68" s="1">
        <v>1.76558E-4</v>
      </c>
      <c r="JP68" s="1">
        <v>1.6504700000000001E-4</v>
      </c>
      <c r="JQ68" s="1">
        <v>1.5672599999999999E-4</v>
      </c>
      <c r="JR68" s="1">
        <v>1.5063300000000001E-4</v>
      </c>
      <c r="JT68" s="1" t="s">
        <v>26</v>
      </c>
      <c r="JV68" s="1">
        <v>3.3</v>
      </c>
      <c r="JW68" s="1">
        <v>8.1939999999999354E-6</v>
      </c>
      <c r="JX68" s="1">
        <v>2.0890000000000388E-5</v>
      </c>
      <c r="JY68" s="1">
        <v>2.8899999999997477E-5</v>
      </c>
      <c r="JZ68" s="1">
        <v>3.9400000000000165E-5</v>
      </c>
      <c r="KA68" s="1">
        <v>5.4499999999997212E-5</v>
      </c>
      <c r="KB68" s="1">
        <v>7.7599999999998783E-5</v>
      </c>
      <c r="KD68" s="1" t="s">
        <v>26</v>
      </c>
      <c r="KF68" s="1">
        <v>3.3</v>
      </c>
      <c r="KG68" s="1">
        <v>1.7627499999999999E-4</v>
      </c>
      <c r="KH68" s="1">
        <v>1.6198300000000001E-4</v>
      </c>
      <c r="KI68" s="1">
        <v>1.52251E-4</v>
      </c>
      <c r="KJ68" s="1">
        <v>1.4514899999999999E-4</v>
      </c>
      <c r="KK68" s="1">
        <v>1.3991399999999999E-4</v>
      </c>
      <c r="KM68" s="1" t="s">
        <v>26</v>
      </c>
      <c r="KO68" s="1">
        <v>3.3</v>
      </c>
      <c r="KP68" s="1">
        <v>7.4654999999999996E-5</v>
      </c>
      <c r="KQ68" s="1">
        <v>9.1651000000000005E-4</v>
      </c>
      <c r="KR68" s="1">
        <v>2.0689699999999998E-3</v>
      </c>
      <c r="KS68" s="1">
        <v>3.32738E-3</v>
      </c>
      <c r="KT68" s="1">
        <v>4.6120800000000002E-3</v>
      </c>
      <c r="KU68" s="1">
        <v>5.8831100000000004E-3</v>
      </c>
      <c r="KW68" s="1" t="s">
        <v>26</v>
      </c>
      <c r="KY68" s="1">
        <v>3.3</v>
      </c>
      <c r="KZ68" s="1">
        <v>1.7627499999999999E-4</v>
      </c>
      <c r="LA68" s="1">
        <v>1.6198300000000001E-4</v>
      </c>
      <c r="LB68" s="1">
        <v>1.52251E-4</v>
      </c>
      <c r="LC68" s="1">
        <v>1.4514899999999999E-4</v>
      </c>
      <c r="LD68" s="1">
        <v>1.3991399999999999E-4</v>
      </c>
      <c r="LF68" s="1" t="s">
        <v>26</v>
      </c>
      <c r="LH68" s="1">
        <v>3.3</v>
      </c>
      <c r="LI68" s="1">
        <v>7.9759999999999995E-6</v>
      </c>
      <c r="LJ68" s="1">
        <v>2.0089999999999718E-5</v>
      </c>
      <c r="LK68" s="1">
        <v>2.7899999999999082E-5</v>
      </c>
      <c r="LL68" s="1">
        <v>3.8600000000000579E-5</v>
      </c>
      <c r="LM68" s="1">
        <v>5.4299999999998399E-5</v>
      </c>
      <c r="LN68" s="1">
        <v>7.9199999999997954E-5</v>
      </c>
      <c r="LP68" s="1" t="s">
        <v>26</v>
      </c>
      <c r="LR68" s="1">
        <v>3.3</v>
      </c>
      <c r="LS68" s="1">
        <v>1.1597199999999999E-4</v>
      </c>
      <c r="LT68" s="1">
        <v>1.0372E-4</v>
      </c>
      <c r="LU68" s="1">
        <v>9.5193700000000003E-5</v>
      </c>
      <c r="LV68" s="1">
        <v>8.8717199999999998E-5</v>
      </c>
      <c r="LW68" s="1">
        <v>8.3622000000000007E-5</v>
      </c>
      <c r="LY68" s="1" t="s">
        <v>26</v>
      </c>
      <c r="MA68" s="1">
        <v>3.3</v>
      </c>
      <c r="MB68" s="1">
        <v>1.1226900000000001E-4</v>
      </c>
      <c r="MC68" s="1">
        <v>7.6910800000000001E-4</v>
      </c>
      <c r="MD68" s="1">
        <v>1.6635300000000001E-3</v>
      </c>
      <c r="ME68" s="1">
        <v>2.6392299999999998E-3</v>
      </c>
      <c r="MF68" s="1">
        <v>3.6172499999999998E-3</v>
      </c>
      <c r="MG68" s="1">
        <v>4.5510000000000004E-3</v>
      </c>
      <c r="MI68" s="1" t="s">
        <v>26</v>
      </c>
      <c r="MK68" s="1">
        <v>3.3</v>
      </c>
      <c r="ML68" s="1">
        <v>1.1597199999999999E-4</v>
      </c>
      <c r="MM68" s="1">
        <v>1.0372E-4</v>
      </c>
      <c r="MN68" s="1">
        <v>9.5193700000000003E-5</v>
      </c>
      <c r="MO68" s="1">
        <v>8.8717199999999998E-5</v>
      </c>
      <c r="MP68" s="1">
        <v>8.3622000000000007E-5</v>
      </c>
      <c r="MR68" s="1" t="s">
        <v>26</v>
      </c>
      <c r="MT68" s="1">
        <v>3.3</v>
      </c>
      <c r="MU68" s="1">
        <v>8.6000000000000108E-6</v>
      </c>
      <c r="MV68" s="1">
        <v>2.4719999999999973E-5</v>
      </c>
      <c r="MW68" s="1">
        <v>4.160000000000011E-5</v>
      </c>
      <c r="MX68" s="1">
        <v>6.4200000000000314E-5</v>
      </c>
      <c r="MY68" s="1">
        <v>9.8500000000000416E-5</v>
      </c>
      <c r="MZ68" s="1">
        <v>1.5760000000000066E-4</v>
      </c>
      <c r="NB68" s="1" t="s">
        <v>26</v>
      </c>
      <c r="ND68" s="1">
        <v>3.3</v>
      </c>
      <c r="NE68" s="1">
        <v>1.07947E-4</v>
      </c>
      <c r="NF68" s="1">
        <v>9.72596E-5</v>
      </c>
      <c r="NG68" s="1">
        <v>8.9725300000000006E-5</v>
      </c>
      <c r="NH68" s="1">
        <v>8.3949799999999994E-5</v>
      </c>
      <c r="NI68" s="1">
        <v>7.9374000000000003E-5</v>
      </c>
      <c r="NK68" s="1" t="s">
        <v>26</v>
      </c>
      <c r="NM68" s="1">
        <v>3.3</v>
      </c>
      <c r="NN68" s="1">
        <v>1.1000700000000001E-4</v>
      </c>
      <c r="NO68" s="1">
        <v>7.4205899999999999E-4</v>
      </c>
      <c r="NP68" s="1">
        <v>1.5959800000000001E-3</v>
      </c>
      <c r="NQ68" s="1">
        <v>2.5280599999999999E-3</v>
      </c>
      <c r="NR68" s="1">
        <v>3.4655100000000002E-3</v>
      </c>
      <c r="NS68" s="1">
        <v>4.3628499999999997E-3</v>
      </c>
      <c r="NU68" s="1" t="s">
        <v>26</v>
      </c>
      <c r="NW68" s="1">
        <v>3.3</v>
      </c>
      <c r="NX68" s="1">
        <v>1.07947E-4</v>
      </c>
      <c r="NY68" s="1">
        <v>9.72596E-5</v>
      </c>
      <c r="NZ68" s="1">
        <v>8.9725300000000006E-5</v>
      </c>
      <c r="OA68" s="1">
        <v>8.3949799999999994E-5</v>
      </c>
      <c r="OB68" s="1">
        <v>7.9374000000000003E-5</v>
      </c>
      <c r="OD68" s="1" t="s">
        <v>26</v>
      </c>
      <c r="OF68" s="1">
        <v>3.3</v>
      </c>
      <c r="OG68" s="1">
        <v>8.3399999999999845E-6</v>
      </c>
      <c r="OH68" s="1">
        <v>2.3609999999999843E-5</v>
      </c>
      <c r="OI68" s="1">
        <v>3.9800000000002126E-5</v>
      </c>
      <c r="OJ68" s="1">
        <v>6.2099999999999775E-5</v>
      </c>
      <c r="OK68" s="1">
        <v>9.7100000000000056E-5</v>
      </c>
      <c r="OL68" s="1">
        <v>1.6129999999999603E-4</v>
      </c>
      <c r="ON68" s="1" t="s">
        <v>26</v>
      </c>
      <c r="OP68" s="1">
        <v>3.3</v>
      </c>
      <c r="OQ68" s="1">
        <v>1.13829E-4</v>
      </c>
      <c r="OR68" s="1">
        <v>1.0200300000000001E-4</v>
      </c>
      <c r="OS68" s="1">
        <v>9.3747100000000002E-5</v>
      </c>
      <c r="OT68" s="1">
        <v>8.7460999999999995E-5</v>
      </c>
      <c r="OU68" s="1">
        <v>8.2506499999999993E-5</v>
      </c>
      <c r="OW68" s="1" t="s">
        <v>26</v>
      </c>
      <c r="OY68" s="1">
        <v>3.3</v>
      </c>
      <c r="OZ68" s="1">
        <v>1.12261E-4</v>
      </c>
      <c r="PA68" s="1">
        <v>7.6895100000000003E-4</v>
      </c>
      <c r="PB68" s="1">
        <v>1.6629500000000001E-3</v>
      </c>
      <c r="PC68" s="1">
        <v>2.6378199999999999E-3</v>
      </c>
      <c r="PD68" s="1">
        <v>3.6142800000000001E-3</v>
      </c>
      <c r="PE68" s="1">
        <v>4.5449799999999997E-3</v>
      </c>
      <c r="PG68" s="1" t="s">
        <v>26</v>
      </c>
      <c r="PI68" s="1">
        <v>3.3</v>
      </c>
      <c r="PJ68" s="1">
        <v>1.13829E-4</v>
      </c>
      <c r="PK68" s="1">
        <v>1.0200300000000001E-4</v>
      </c>
      <c r="PL68" s="1">
        <v>9.3747100000000002E-5</v>
      </c>
      <c r="PM68" s="1">
        <v>8.7460999999999995E-5</v>
      </c>
      <c r="PN68" s="1">
        <v>8.2506499999999993E-5</v>
      </c>
      <c r="PP68" s="1" t="s">
        <v>26</v>
      </c>
      <c r="PR68" s="1">
        <v>3.3</v>
      </c>
      <c r="PS68" s="1">
        <v>8.6000000000000108E-6</v>
      </c>
      <c r="PT68" s="1">
        <v>2.4750000000000446E-5</v>
      </c>
      <c r="PU68" s="1">
        <v>4.1800000000001091E-5</v>
      </c>
      <c r="PV68" s="1">
        <v>6.4800000000001087E-5</v>
      </c>
      <c r="PW68" s="1">
        <v>1.0039999999999779E-4</v>
      </c>
      <c r="PX68" s="1">
        <v>1.6270000000000507E-4</v>
      </c>
      <c r="PZ68" s="1" t="s">
        <v>26</v>
      </c>
      <c r="QB68" s="1">
        <v>3.3</v>
      </c>
      <c r="QC68" s="1">
        <v>1.06085E-4</v>
      </c>
      <c r="QD68" s="1">
        <v>9.5746499999999995E-5</v>
      </c>
      <c r="QE68" s="1">
        <v>8.8437399999999995E-5</v>
      </c>
      <c r="QF68" s="1">
        <v>8.2822699999999996E-5</v>
      </c>
      <c r="QG68" s="1">
        <v>7.8367000000000004E-5</v>
      </c>
      <c r="QI68" s="1" t="s">
        <v>26</v>
      </c>
      <c r="QK68" s="1">
        <v>3.3</v>
      </c>
      <c r="QL68" s="1">
        <v>1.1E-4</v>
      </c>
      <c r="QM68" s="1">
        <v>7.4191399999999998E-4</v>
      </c>
      <c r="QN68" s="1">
        <v>1.59545E-3</v>
      </c>
      <c r="QO68" s="1">
        <v>2.5267599999999999E-3</v>
      </c>
      <c r="QP68" s="1">
        <v>3.4627E-3</v>
      </c>
      <c r="QQ68" s="1">
        <v>4.3569400000000001E-3</v>
      </c>
      <c r="QS68" s="1" t="s">
        <v>26</v>
      </c>
      <c r="QU68" s="1">
        <v>3.3</v>
      </c>
      <c r="QV68" s="1">
        <v>1.06085E-4</v>
      </c>
      <c r="QW68" s="1">
        <v>9.5746499999999995E-5</v>
      </c>
      <c r="QX68" s="1">
        <v>8.8437399999999995E-5</v>
      </c>
      <c r="QY68" s="1">
        <v>8.2822699999999996E-5</v>
      </c>
      <c r="QZ68" s="1">
        <v>7.8367000000000004E-5</v>
      </c>
      <c r="RB68" s="1" t="s">
        <v>26</v>
      </c>
      <c r="RD68" s="1">
        <v>3.3</v>
      </c>
      <c r="RE68" s="1">
        <v>8.3299999999999626E-6</v>
      </c>
      <c r="RF68" s="1">
        <v>2.3639999999999232E-5</v>
      </c>
      <c r="RG68" s="1">
        <v>3.9899999999999364E-5</v>
      </c>
      <c r="RH68" s="1">
        <v>6.2600000000001142E-5</v>
      </c>
      <c r="RI68" s="1">
        <v>9.9000000000001783E-5</v>
      </c>
      <c r="RJ68" s="1">
        <v>1.6670000000000733E-4</v>
      </c>
    </row>
    <row r="69" spans="24:478" x14ac:dyDescent="0.2">
      <c r="X69" s="1" t="s">
        <v>26</v>
      </c>
      <c r="Z69" s="1">
        <v>3.35</v>
      </c>
      <c r="AA69" s="1">
        <v>1.59071E-4</v>
      </c>
      <c r="AB69" s="1">
        <v>1.43924E-4</v>
      </c>
      <c r="AC69" s="1">
        <v>1.3365799999999999E-4</v>
      </c>
      <c r="AD69" s="1">
        <v>1.2611400000000001E-4</v>
      </c>
      <c r="AE69" s="1">
        <v>1.20436E-4</v>
      </c>
      <c r="AG69" s="1" t="s">
        <v>26</v>
      </c>
      <c r="AI69" s="1">
        <v>3.35</v>
      </c>
      <c r="AJ69" s="1">
        <v>9.2682999999999993E-5</v>
      </c>
      <c r="AK69" s="1">
        <v>8.7181499999999996E-4</v>
      </c>
      <c r="AL69" s="1">
        <v>1.9473299999999999E-3</v>
      </c>
      <c r="AM69" s="1">
        <v>3.1235099999999999E-3</v>
      </c>
      <c r="AN69" s="1">
        <v>4.3149499999999997E-3</v>
      </c>
      <c r="AO69" s="1">
        <v>5.4771200000000003E-3</v>
      </c>
      <c r="AQ69" s="1" t="s">
        <v>26</v>
      </c>
      <c r="AS69" s="1">
        <v>3.35</v>
      </c>
      <c r="AT69" s="1">
        <v>1.59071E-4</v>
      </c>
      <c r="AU69" s="1">
        <v>1.43924E-4</v>
      </c>
      <c r="AV69" s="1">
        <v>1.3365799999999999E-4</v>
      </c>
      <c r="AW69" s="1">
        <v>1.2611400000000001E-4</v>
      </c>
      <c r="AX69" s="1">
        <v>1.20436E-4</v>
      </c>
      <c r="AZ69" s="1" t="s">
        <v>26</v>
      </c>
      <c r="BB69" s="1">
        <v>3.35</v>
      </c>
      <c r="BC69" s="1">
        <v>8.4140000000000113E-6</v>
      </c>
      <c r="BD69" s="1">
        <v>2.3030000000000469E-5</v>
      </c>
      <c r="BE69" s="1">
        <v>3.4800000000001463E-5</v>
      </c>
      <c r="BF69" s="1">
        <v>4.9899999999998509E-5</v>
      </c>
      <c r="BG69" s="1">
        <v>7.1699999999999127E-5</v>
      </c>
      <c r="BH69" s="1">
        <v>1.0549999999999786E-4</v>
      </c>
      <c r="BJ69" s="1" t="s">
        <v>26</v>
      </c>
      <c r="BL69" s="1">
        <v>3.35</v>
      </c>
      <c r="BM69" s="1">
        <v>1.4607500000000001E-4</v>
      </c>
      <c r="BN69" s="1">
        <v>1.33213E-4</v>
      </c>
      <c r="BO69" s="1">
        <v>1.2437700000000001E-4</v>
      </c>
      <c r="BP69" s="1">
        <v>1.17822E-4</v>
      </c>
      <c r="BQ69" s="1">
        <v>1.12854E-4</v>
      </c>
      <c r="BS69" s="1" t="s">
        <v>26</v>
      </c>
      <c r="BU69" s="1">
        <v>3.35</v>
      </c>
      <c r="BV69" s="1">
        <v>9.0903199999999994E-5</v>
      </c>
      <c r="BW69" s="1">
        <v>8.4016699999999995E-4</v>
      </c>
      <c r="BX69" s="1">
        <v>1.8663499999999999E-3</v>
      </c>
      <c r="BY69" s="1">
        <v>2.9893699999999999E-3</v>
      </c>
      <c r="BZ69" s="1">
        <v>4.1308300000000003E-3</v>
      </c>
      <c r="CA69" s="1">
        <v>5.2482800000000001E-3</v>
      </c>
      <c r="CC69" s="1" t="s">
        <v>26</v>
      </c>
      <c r="CE69" s="1">
        <v>3.35</v>
      </c>
      <c r="CF69" s="1">
        <v>1.4607500000000001E-4</v>
      </c>
      <c r="CG69" s="1">
        <v>1.33213E-4</v>
      </c>
      <c r="CH69" s="1">
        <v>1.2437700000000001E-4</v>
      </c>
      <c r="CI69" s="1">
        <v>1.17822E-4</v>
      </c>
      <c r="CJ69" s="1">
        <v>1.12854E-4</v>
      </c>
      <c r="CL69" s="1" t="s">
        <v>26</v>
      </c>
      <c r="CN69" s="1">
        <v>3.35</v>
      </c>
      <c r="CO69" s="1">
        <v>8.1780000000000359E-6</v>
      </c>
      <c r="CP69" s="1">
        <v>2.2060000000000375E-5</v>
      </c>
      <c r="CQ69" s="1">
        <v>3.3500000000000516E-5</v>
      </c>
      <c r="CR69" s="1">
        <v>4.8499999999998157E-5</v>
      </c>
      <c r="CS69" s="1">
        <v>7.0900000000003878E-5</v>
      </c>
      <c r="CT69" s="1">
        <v>1.0740000000000393E-4</v>
      </c>
      <c r="CV69" s="1" t="s">
        <v>26</v>
      </c>
      <c r="CX69" s="1">
        <v>3.35</v>
      </c>
      <c r="CY69" s="1">
        <v>1.5556399999999999E-4</v>
      </c>
      <c r="CZ69" s="1">
        <v>1.41049E-4</v>
      </c>
      <c r="DA69" s="1">
        <v>1.3117900000000001E-4</v>
      </c>
      <c r="DB69" s="1">
        <v>1.23907E-4</v>
      </c>
      <c r="DC69" s="1">
        <v>1.1842500000000001E-4</v>
      </c>
      <c r="DE69" s="1" t="s">
        <v>26</v>
      </c>
      <c r="DG69" s="1">
        <v>3.35</v>
      </c>
      <c r="DH69" s="1">
        <v>9.2677300000000001E-5</v>
      </c>
      <c r="DI69" s="1">
        <v>8.7166900000000005E-4</v>
      </c>
      <c r="DJ69" s="1">
        <v>1.94684E-3</v>
      </c>
      <c r="DK69" s="1">
        <v>3.1223800000000001E-3</v>
      </c>
      <c r="DL69" s="1">
        <v>4.3127E-3</v>
      </c>
      <c r="DM69" s="1">
        <v>5.4728800000000003E-3</v>
      </c>
      <c r="DO69" s="1" t="s">
        <v>26</v>
      </c>
      <c r="DQ69" s="1">
        <v>3.35</v>
      </c>
      <c r="DR69" s="1">
        <v>1.5556399999999999E-4</v>
      </c>
      <c r="DS69" s="1">
        <v>1.41049E-4</v>
      </c>
      <c r="DT69" s="1">
        <v>1.3117900000000001E-4</v>
      </c>
      <c r="DU69" s="1">
        <v>1.23907E-4</v>
      </c>
      <c r="DV69" s="1">
        <v>1.1842500000000001E-4</v>
      </c>
      <c r="DX69" s="1" t="s">
        <v>26</v>
      </c>
      <c r="DZ69" s="1">
        <v>3.35</v>
      </c>
      <c r="EA69" s="1">
        <v>8.4129999999999413E-6</v>
      </c>
      <c r="EB69" s="1">
        <v>2.3040000000000626E-5</v>
      </c>
      <c r="EC69" s="1">
        <v>3.48999999999987E-5</v>
      </c>
      <c r="ED69" s="1">
        <v>5.0399999999999877E-5</v>
      </c>
      <c r="EE69" s="1">
        <v>7.2800000000001268E-5</v>
      </c>
      <c r="EF69" s="1">
        <v>1.0839999999999799E-4</v>
      </c>
      <c r="EH69" s="1" t="s">
        <v>26</v>
      </c>
      <c r="EJ69" s="1">
        <v>3.35</v>
      </c>
      <c r="EK69" s="1">
        <v>1.4310700000000001E-4</v>
      </c>
      <c r="EL69" s="1">
        <v>1.3074300000000001E-4</v>
      </c>
      <c r="EM69" s="1">
        <v>1.22223E-4</v>
      </c>
      <c r="EN69" s="1">
        <v>1.15889E-4</v>
      </c>
      <c r="EO69" s="1">
        <v>1.1108299999999999E-4</v>
      </c>
      <c r="EQ69" s="1" t="s">
        <v>26</v>
      </c>
      <c r="ES69" s="1">
        <v>3.35</v>
      </c>
      <c r="ET69" s="1">
        <v>9.0897799999999996E-5</v>
      </c>
      <c r="EU69" s="1">
        <v>8.40032E-4</v>
      </c>
      <c r="EV69" s="1">
        <v>1.8659E-3</v>
      </c>
      <c r="EW69" s="1">
        <v>2.9883100000000001E-3</v>
      </c>
      <c r="EX69" s="1">
        <v>4.12869E-3</v>
      </c>
      <c r="EY69" s="1">
        <v>5.2441400000000004E-3</v>
      </c>
      <c r="FA69" s="1" t="s">
        <v>26</v>
      </c>
      <c r="FC69" s="1">
        <v>3.35</v>
      </c>
      <c r="FD69" s="1">
        <v>1.4310700000000001E-4</v>
      </c>
      <c r="FE69" s="1">
        <v>1.3074300000000001E-4</v>
      </c>
      <c r="FF69" s="1">
        <v>1.22223E-4</v>
      </c>
      <c r="FG69" s="1">
        <v>1.15889E-4</v>
      </c>
      <c r="FH69" s="1">
        <v>1.1108299999999999E-4</v>
      </c>
      <c r="FJ69" s="1" t="s">
        <v>26</v>
      </c>
      <c r="FL69" s="1">
        <v>3.35</v>
      </c>
      <c r="FM69" s="1">
        <v>8.1770000000001015E-6</v>
      </c>
      <c r="FN69" s="1">
        <v>2.2079999999999606E-5</v>
      </c>
      <c r="FO69" s="1">
        <v>3.3699999999999328E-5</v>
      </c>
      <c r="FP69" s="1">
        <v>4.8900000000000118E-5</v>
      </c>
      <c r="FQ69" s="1">
        <v>7.1999999999997346E-5</v>
      </c>
      <c r="FR69" s="1">
        <v>1.1050000000000286E-4</v>
      </c>
      <c r="FT69" s="1" t="s">
        <v>26</v>
      </c>
      <c r="FV69" s="1">
        <v>3.35</v>
      </c>
      <c r="FW69" s="1">
        <v>2.01163E-4</v>
      </c>
      <c r="FX69" s="1">
        <v>1.8330899999999999E-4</v>
      </c>
      <c r="FY69" s="1">
        <v>1.71402E-4</v>
      </c>
      <c r="FZ69" s="1">
        <v>1.6285099999999999E-4</v>
      </c>
      <c r="GA69" s="1">
        <v>1.56637E-4</v>
      </c>
      <c r="GC69" s="1" t="s">
        <v>26</v>
      </c>
      <c r="GE69" s="1">
        <v>3.35</v>
      </c>
      <c r="GF69" s="1">
        <v>7.6475299999999996E-5</v>
      </c>
      <c r="GG69" s="1">
        <v>9.5291400000000002E-4</v>
      </c>
      <c r="GH69" s="1">
        <v>2.1616000000000001E-3</v>
      </c>
      <c r="GI69" s="1">
        <v>3.4808899999999999E-3</v>
      </c>
      <c r="GJ69" s="1">
        <v>4.8242500000000004E-3</v>
      </c>
      <c r="GK69" s="1">
        <v>6.14986E-3</v>
      </c>
      <c r="GM69" s="1" t="s">
        <v>26</v>
      </c>
      <c r="GO69" s="1">
        <v>3.35</v>
      </c>
      <c r="GP69" s="1">
        <v>2.01163E-4</v>
      </c>
      <c r="GQ69" s="1">
        <v>1.8330899999999999E-4</v>
      </c>
      <c r="GR69" s="1">
        <v>1.71402E-4</v>
      </c>
      <c r="GS69" s="1">
        <v>1.6285099999999999E-4</v>
      </c>
      <c r="GT69" s="1">
        <v>1.56637E-4</v>
      </c>
      <c r="GV69" s="1" t="s">
        <v>26</v>
      </c>
      <c r="GX69" s="1">
        <v>3.35</v>
      </c>
      <c r="GY69" s="1">
        <v>8.2149999999999137E-6</v>
      </c>
      <c r="GZ69" s="1">
        <v>2.0769999999999583E-5</v>
      </c>
      <c r="HA69" s="1">
        <v>2.840000000000045E-5</v>
      </c>
      <c r="HB69" s="1">
        <v>3.8299999999998024E-5</v>
      </c>
      <c r="HC69" s="1">
        <v>5.2300000000001603E-5</v>
      </c>
      <c r="HD69" s="1">
        <v>7.3300000000006972E-5</v>
      </c>
      <c r="HF69" s="1" t="s">
        <v>26</v>
      </c>
      <c r="HH69" s="1">
        <v>3.35</v>
      </c>
      <c r="HI69" s="1">
        <v>1.8244999999999999E-4</v>
      </c>
      <c r="HJ69" s="1">
        <v>1.6766E-4</v>
      </c>
      <c r="HK69" s="1">
        <v>1.57653E-4</v>
      </c>
      <c r="HL69" s="1">
        <v>1.50397E-4</v>
      </c>
      <c r="HM69" s="1">
        <v>1.4508899999999999E-4</v>
      </c>
      <c r="HO69" s="1" t="s">
        <v>26</v>
      </c>
      <c r="HQ69" s="1">
        <v>3.35</v>
      </c>
      <c r="HR69" s="1">
        <v>7.5058100000000006E-5</v>
      </c>
      <c r="HS69" s="1">
        <v>9.1763299999999995E-4</v>
      </c>
      <c r="HT69" s="1">
        <v>2.0707299999999998E-3</v>
      </c>
      <c r="HU69" s="1">
        <v>3.3301200000000002E-3</v>
      </c>
      <c r="HV69" s="1">
        <v>4.6163599999999999E-3</v>
      </c>
      <c r="HW69" s="1">
        <v>5.8899499999999997E-3</v>
      </c>
      <c r="HY69" s="1" t="s">
        <v>26</v>
      </c>
      <c r="IA69" s="1">
        <v>3.35</v>
      </c>
      <c r="IB69" s="1">
        <v>1.8244999999999999E-4</v>
      </c>
      <c r="IC69" s="1">
        <v>1.6766E-4</v>
      </c>
      <c r="ID69" s="1">
        <v>1.57653E-4</v>
      </c>
      <c r="IE69" s="1">
        <v>1.50397E-4</v>
      </c>
      <c r="IF69" s="1">
        <v>1.4508899999999999E-4</v>
      </c>
      <c r="IH69" s="1" t="s">
        <v>26</v>
      </c>
      <c r="IJ69" s="1">
        <v>3.35</v>
      </c>
      <c r="IK69" s="1">
        <v>7.9949999999999734E-6</v>
      </c>
      <c r="IL69" s="1">
        <v>1.9969999999999997E-5</v>
      </c>
      <c r="IM69" s="1">
        <v>2.7499999999997121E-5</v>
      </c>
      <c r="IN69" s="1">
        <v>3.7399999999999032E-5</v>
      </c>
      <c r="IO69" s="1">
        <v>5.2000000000003385E-5</v>
      </c>
      <c r="IP69" s="1">
        <v>7.4599999999999252E-5</v>
      </c>
      <c r="IR69" s="1" t="s">
        <v>26</v>
      </c>
      <c r="IT69" s="1">
        <v>3.35</v>
      </c>
      <c r="IU69" s="1">
        <v>1.96069E-4</v>
      </c>
      <c r="IV69" s="1">
        <v>1.79073E-4</v>
      </c>
      <c r="IW69" s="1">
        <v>1.6769800000000001E-4</v>
      </c>
      <c r="IX69" s="1">
        <v>1.5950799999999999E-4</v>
      </c>
      <c r="IY69" s="1">
        <v>1.53547E-4</v>
      </c>
      <c r="JA69" s="1" t="s">
        <v>26</v>
      </c>
      <c r="JC69" s="1">
        <v>3.35</v>
      </c>
      <c r="JD69" s="1">
        <v>7.64711E-5</v>
      </c>
      <c r="JE69" s="1">
        <v>9.5278300000000002E-4</v>
      </c>
      <c r="JF69" s="1">
        <v>2.1611899999999999E-3</v>
      </c>
      <c r="JG69" s="1">
        <v>3.48E-3</v>
      </c>
      <c r="JH69" s="1">
        <v>4.82256E-3</v>
      </c>
      <c r="JI69" s="1">
        <v>6.1468299999999998E-3</v>
      </c>
      <c r="JK69" s="1" t="s">
        <v>26</v>
      </c>
      <c r="JM69" s="1">
        <v>3.35</v>
      </c>
      <c r="JN69" s="1">
        <v>1.96069E-4</v>
      </c>
      <c r="JO69" s="1">
        <v>1.79073E-4</v>
      </c>
      <c r="JP69" s="1">
        <v>1.6769800000000001E-4</v>
      </c>
      <c r="JQ69" s="1">
        <v>1.5950799999999999E-4</v>
      </c>
      <c r="JR69" s="1">
        <v>1.53547E-4</v>
      </c>
      <c r="JT69" s="1" t="s">
        <v>26</v>
      </c>
      <c r="JV69" s="1">
        <v>3.35</v>
      </c>
      <c r="JW69" s="1">
        <v>8.2139999999999793E-6</v>
      </c>
      <c r="JX69" s="1">
        <v>2.077999999999974E-5</v>
      </c>
      <c r="JY69" s="1">
        <v>2.8599999999999262E-5</v>
      </c>
      <c r="JZ69" s="1">
        <v>3.8600000000000579E-5</v>
      </c>
      <c r="KA69" s="1">
        <v>5.3199999999996258E-5</v>
      </c>
      <c r="KB69" s="1">
        <v>7.5100000000004956E-5</v>
      </c>
      <c r="KD69" s="1" t="s">
        <v>26</v>
      </c>
      <c r="KF69" s="1">
        <v>3.35</v>
      </c>
      <c r="KG69" s="1">
        <v>1.7823700000000001E-4</v>
      </c>
      <c r="KH69" s="1">
        <v>1.641E-4</v>
      </c>
      <c r="KI69" s="1">
        <v>1.5450500000000001E-4</v>
      </c>
      <c r="KJ69" s="1">
        <v>1.47534E-4</v>
      </c>
      <c r="KK69" s="1">
        <v>1.4242599999999999E-4</v>
      </c>
      <c r="KM69" s="1" t="s">
        <v>26</v>
      </c>
      <c r="KO69" s="1">
        <v>3.35</v>
      </c>
      <c r="KP69" s="1">
        <v>7.5054200000000004E-5</v>
      </c>
      <c r="KQ69" s="1">
        <v>9.1751099999999998E-4</v>
      </c>
      <c r="KR69" s="1">
        <v>2.0703499999999999E-3</v>
      </c>
      <c r="KS69" s="1">
        <v>3.3292899999999999E-3</v>
      </c>
      <c r="KT69" s="1">
        <v>4.6147599999999999E-3</v>
      </c>
      <c r="KU69" s="1">
        <v>5.8869999999999999E-3</v>
      </c>
      <c r="KW69" s="1" t="s">
        <v>26</v>
      </c>
      <c r="KY69" s="1">
        <v>3.35</v>
      </c>
      <c r="KZ69" s="1">
        <v>1.7823700000000001E-4</v>
      </c>
      <c r="LA69" s="1">
        <v>1.641E-4</v>
      </c>
      <c r="LB69" s="1">
        <v>1.5450500000000001E-4</v>
      </c>
      <c r="LC69" s="1">
        <v>1.47534E-4</v>
      </c>
      <c r="LD69" s="1">
        <v>1.4242599999999999E-4</v>
      </c>
      <c r="LF69" s="1" t="s">
        <v>26</v>
      </c>
      <c r="LH69" s="1">
        <v>3.35</v>
      </c>
      <c r="LI69" s="1">
        <v>7.994000000000039E-6</v>
      </c>
      <c r="LJ69" s="1">
        <v>1.997999999999907E-5</v>
      </c>
      <c r="LK69" s="1">
        <v>2.7500000000001458E-5</v>
      </c>
      <c r="LL69" s="1">
        <v>3.7800000000000993E-5</v>
      </c>
      <c r="LM69" s="1">
        <v>5.289999999999804E-5</v>
      </c>
      <c r="LN69" s="1">
        <v>7.6599999999996048E-5</v>
      </c>
      <c r="LP69" s="1" t="s">
        <v>26</v>
      </c>
      <c r="LR69" s="1">
        <v>3.35</v>
      </c>
      <c r="LS69" s="1">
        <v>1.17306E-4</v>
      </c>
      <c r="LT69" s="1">
        <v>1.0512499999999999E-4</v>
      </c>
      <c r="LU69" s="1">
        <v>9.6663999999999995E-5</v>
      </c>
      <c r="LV69" s="1">
        <v>9.0251400000000001E-5</v>
      </c>
      <c r="LW69" s="1">
        <v>8.5219500000000006E-5</v>
      </c>
      <c r="LY69" s="1" t="s">
        <v>26</v>
      </c>
      <c r="MA69" s="1">
        <v>3.35</v>
      </c>
      <c r="MB69" s="1">
        <v>1.12699E-4</v>
      </c>
      <c r="MC69" s="1">
        <v>7.7033799999999997E-4</v>
      </c>
      <c r="MD69" s="1">
        <v>1.66559E-3</v>
      </c>
      <c r="ME69" s="1">
        <v>2.6424E-3</v>
      </c>
      <c r="MF69" s="1">
        <v>3.6221000000000001E-3</v>
      </c>
      <c r="MG69" s="1">
        <v>4.5587099999999997E-3</v>
      </c>
      <c r="MI69" s="1" t="s">
        <v>26</v>
      </c>
      <c r="MK69" s="1">
        <v>3.35</v>
      </c>
      <c r="ML69" s="1">
        <v>1.17306E-4</v>
      </c>
      <c r="MM69" s="1">
        <v>1.0512499999999999E-4</v>
      </c>
      <c r="MN69" s="1">
        <v>9.6663999999999995E-5</v>
      </c>
      <c r="MO69" s="1">
        <v>9.0251400000000001E-5</v>
      </c>
      <c r="MP69" s="1">
        <v>8.5219500000000006E-5</v>
      </c>
      <c r="MR69" s="1" t="s">
        <v>26</v>
      </c>
      <c r="MT69" s="1">
        <v>3.35</v>
      </c>
      <c r="MU69" s="1">
        <v>8.5999999999998753E-6</v>
      </c>
      <c r="MV69" s="1">
        <v>2.4489999999999605E-5</v>
      </c>
      <c r="MW69" s="1">
        <v>4.089999999999993E-5</v>
      </c>
      <c r="MX69" s="1">
        <v>6.2700000000000548E-5</v>
      </c>
      <c r="MY69" s="1">
        <v>9.5600000000000291E-5</v>
      </c>
      <c r="MZ69" s="1">
        <v>1.5109999999999589E-4</v>
      </c>
      <c r="NB69" s="1" t="s">
        <v>26</v>
      </c>
      <c r="ND69" s="1">
        <v>3.35</v>
      </c>
      <c r="NE69" s="1">
        <v>1.09103E-4</v>
      </c>
      <c r="NF69" s="1">
        <v>9.8494799999999998E-5</v>
      </c>
      <c r="NG69" s="1">
        <v>9.1031699999999998E-5</v>
      </c>
      <c r="NH69" s="1">
        <v>8.5323500000000004E-5</v>
      </c>
      <c r="NI69" s="1">
        <v>8.0813200000000001E-5</v>
      </c>
      <c r="NK69" s="1" t="s">
        <v>26</v>
      </c>
      <c r="NM69" s="1">
        <v>3.35</v>
      </c>
      <c r="NN69" s="1">
        <v>1.10424E-4</v>
      </c>
      <c r="NO69" s="1">
        <v>7.4323399999999995E-4</v>
      </c>
      <c r="NP69" s="1">
        <v>1.5979500000000001E-3</v>
      </c>
      <c r="NQ69" s="1">
        <v>2.5311299999999999E-3</v>
      </c>
      <c r="NR69" s="1">
        <v>3.47029E-3</v>
      </c>
      <c r="NS69" s="1">
        <v>4.3707299999999998E-3</v>
      </c>
      <c r="NU69" s="1" t="s">
        <v>26</v>
      </c>
      <c r="NW69" s="1">
        <v>3.35</v>
      </c>
      <c r="NX69" s="1">
        <v>1.09103E-4</v>
      </c>
      <c r="NY69" s="1">
        <v>9.8494799999999998E-5</v>
      </c>
      <c r="NZ69" s="1">
        <v>9.1031699999999998E-5</v>
      </c>
      <c r="OA69" s="1">
        <v>8.5323500000000004E-5</v>
      </c>
      <c r="OB69" s="1">
        <v>8.0813200000000001E-5</v>
      </c>
      <c r="OD69" s="1" t="s">
        <v>26</v>
      </c>
      <c r="OF69" s="1">
        <v>3.35</v>
      </c>
      <c r="OG69" s="1">
        <v>8.3399999999999845E-6</v>
      </c>
      <c r="OH69" s="1">
        <v>2.3389999999999632E-5</v>
      </c>
      <c r="OI69" s="1">
        <v>3.9099999999999778E-5</v>
      </c>
      <c r="OJ69" s="1">
        <v>6.0699999999999415E-5</v>
      </c>
      <c r="OK69" s="1">
        <v>9.4199999999999932E-5</v>
      </c>
      <c r="OL69" s="1">
        <v>1.541000000000041E-4</v>
      </c>
      <c r="ON69" s="1" t="s">
        <v>26</v>
      </c>
      <c r="OP69" s="1">
        <v>3.35</v>
      </c>
      <c r="OQ69" s="1">
        <v>1.1511299999999999E-4</v>
      </c>
      <c r="OR69" s="1">
        <v>1.03361E-4</v>
      </c>
      <c r="OS69" s="1">
        <v>9.5172200000000003E-5</v>
      </c>
      <c r="OT69" s="1">
        <v>8.8951100000000003E-5</v>
      </c>
      <c r="OU69" s="1">
        <v>8.40607E-5</v>
      </c>
      <c r="OW69" s="1" t="s">
        <v>26</v>
      </c>
      <c r="OY69" s="1">
        <v>3.35</v>
      </c>
      <c r="OZ69" s="1">
        <v>1.12691E-4</v>
      </c>
      <c r="PA69" s="1">
        <v>7.7018200000000001E-4</v>
      </c>
      <c r="PB69" s="1">
        <v>1.6650300000000001E-3</v>
      </c>
      <c r="PC69" s="1">
        <v>2.64102E-3</v>
      </c>
      <c r="PD69" s="1">
        <v>3.6192199999999998E-3</v>
      </c>
      <c r="PE69" s="1">
        <v>4.5529300000000002E-3</v>
      </c>
      <c r="PG69" s="1" t="s">
        <v>26</v>
      </c>
      <c r="PI69" s="1">
        <v>3.35</v>
      </c>
      <c r="PJ69" s="1">
        <v>1.1511299999999999E-4</v>
      </c>
      <c r="PK69" s="1">
        <v>1.03361E-4</v>
      </c>
      <c r="PL69" s="1">
        <v>9.5172200000000003E-5</v>
      </c>
      <c r="PM69" s="1">
        <v>8.8951100000000003E-5</v>
      </c>
      <c r="PN69" s="1">
        <v>8.40607E-5</v>
      </c>
      <c r="PP69" s="1" t="s">
        <v>26</v>
      </c>
      <c r="PR69" s="1">
        <v>3.35</v>
      </c>
      <c r="PS69" s="1">
        <v>8.6000000000000108E-6</v>
      </c>
      <c r="PT69" s="1">
        <v>2.4509999999999919E-5</v>
      </c>
      <c r="PU69" s="1">
        <v>4.1099999999998743E-5</v>
      </c>
      <c r="PV69" s="1">
        <v>6.3300000000001322E-5</v>
      </c>
      <c r="PW69" s="1">
        <v>9.7199999999999462E-5</v>
      </c>
      <c r="PX69" s="1">
        <v>1.5570000000000327E-4</v>
      </c>
      <c r="PZ69" s="1" t="s">
        <v>26</v>
      </c>
      <c r="QB69" s="1">
        <v>3.35</v>
      </c>
      <c r="QC69" s="1">
        <v>1.0720100000000001E-4</v>
      </c>
      <c r="QD69" s="1">
        <v>9.6942900000000003E-5</v>
      </c>
      <c r="QE69" s="1">
        <v>8.9705799999999998E-5</v>
      </c>
      <c r="QF69" s="1">
        <v>8.4158899999999998E-5</v>
      </c>
      <c r="QG69" s="1">
        <v>7.9769099999999995E-5</v>
      </c>
      <c r="QI69" s="1" t="s">
        <v>26</v>
      </c>
      <c r="QK69" s="1">
        <v>3.35</v>
      </c>
      <c r="QL69" s="1">
        <v>1.1041599999999999E-4</v>
      </c>
      <c r="QM69" s="1">
        <v>7.4308999999999996E-4</v>
      </c>
      <c r="QN69" s="1">
        <v>1.5974299999999999E-3</v>
      </c>
      <c r="QO69" s="1">
        <v>2.5298500000000002E-3</v>
      </c>
      <c r="QP69" s="1">
        <v>3.4675700000000001E-3</v>
      </c>
      <c r="QQ69" s="1">
        <v>4.3650700000000004E-3</v>
      </c>
      <c r="QS69" s="1" t="s">
        <v>26</v>
      </c>
      <c r="QU69" s="1">
        <v>3.35</v>
      </c>
      <c r="QV69" s="1">
        <v>1.0720100000000001E-4</v>
      </c>
      <c r="QW69" s="1">
        <v>9.6942900000000003E-5</v>
      </c>
      <c r="QX69" s="1">
        <v>8.9705799999999998E-5</v>
      </c>
      <c r="QY69" s="1">
        <v>8.4158899999999998E-5</v>
      </c>
      <c r="QZ69" s="1">
        <v>7.9769099999999995E-5</v>
      </c>
      <c r="RB69" s="1" t="s">
        <v>26</v>
      </c>
      <c r="RD69" s="1">
        <v>3.35</v>
      </c>
      <c r="RE69" s="1">
        <v>8.3399999999999845E-6</v>
      </c>
      <c r="RF69" s="1">
        <v>2.3409999999999947E-5</v>
      </c>
      <c r="RG69" s="1">
        <v>3.9300000000000759E-5</v>
      </c>
      <c r="RH69" s="1">
        <v>6.1200000000000783E-5</v>
      </c>
      <c r="RI69" s="1">
        <v>9.5799999999999103E-5</v>
      </c>
      <c r="RJ69" s="1">
        <v>1.5900000000000102E-4</v>
      </c>
    </row>
    <row r="70" spans="24:478" x14ac:dyDescent="0.2">
      <c r="X70" s="1" t="s">
        <v>26</v>
      </c>
      <c r="Z70" s="1">
        <v>3.4</v>
      </c>
      <c r="AA70" s="1">
        <v>1.60951E-4</v>
      </c>
      <c r="AB70" s="1">
        <v>1.4590800000000001E-4</v>
      </c>
      <c r="AC70" s="1">
        <v>1.3574099999999999E-4</v>
      </c>
      <c r="AD70" s="1">
        <v>1.2829399999999999E-4</v>
      </c>
      <c r="AE70" s="1">
        <v>1.2271299999999999E-4</v>
      </c>
      <c r="AG70" s="1" t="s">
        <v>26</v>
      </c>
      <c r="AI70" s="1">
        <v>3.4</v>
      </c>
      <c r="AJ70" s="1">
        <v>9.3104100000000002E-5</v>
      </c>
      <c r="AK70" s="1">
        <v>8.7296200000000002E-4</v>
      </c>
      <c r="AL70" s="1">
        <v>1.9490600000000001E-3</v>
      </c>
      <c r="AM70" s="1">
        <v>3.12598E-3</v>
      </c>
      <c r="AN70" s="1">
        <v>4.3184900000000003E-3</v>
      </c>
      <c r="AO70" s="1">
        <v>5.4822999999999998E-3</v>
      </c>
      <c r="AQ70" s="1" t="s">
        <v>26</v>
      </c>
      <c r="AS70" s="1">
        <v>3.4</v>
      </c>
      <c r="AT70" s="1">
        <v>1.60951E-4</v>
      </c>
      <c r="AU70" s="1">
        <v>1.4590800000000001E-4</v>
      </c>
      <c r="AV70" s="1">
        <v>1.3574099999999999E-4</v>
      </c>
      <c r="AW70" s="1">
        <v>1.2829399999999999E-4</v>
      </c>
      <c r="AX70" s="1">
        <v>1.2271299999999999E-4</v>
      </c>
      <c r="AZ70" s="1" t="s">
        <v>26</v>
      </c>
      <c r="BB70" s="1">
        <v>3.4</v>
      </c>
      <c r="BC70" s="1">
        <v>8.4330000000001207E-6</v>
      </c>
      <c r="BD70" s="1">
        <v>2.2870000000000118E-5</v>
      </c>
      <c r="BE70" s="1">
        <v>3.4300000000000102E-5</v>
      </c>
      <c r="BF70" s="1">
        <v>4.8900000000000118E-5</v>
      </c>
      <c r="BG70" s="1">
        <v>6.9800000000001737E-5</v>
      </c>
      <c r="BH70" s="1">
        <v>1.0189999999999322E-4</v>
      </c>
      <c r="BJ70" s="1" t="s">
        <v>26</v>
      </c>
      <c r="BL70" s="1">
        <v>3.4</v>
      </c>
      <c r="BM70" s="1">
        <v>1.4766099999999999E-4</v>
      </c>
      <c r="BN70" s="1">
        <v>1.34914E-4</v>
      </c>
      <c r="BO70" s="1">
        <v>1.26181E-4</v>
      </c>
      <c r="BP70" s="1">
        <v>1.1972399999999999E-4</v>
      </c>
      <c r="BQ70" s="1">
        <v>1.1485300000000001E-4</v>
      </c>
      <c r="BS70" s="1" t="s">
        <v>26</v>
      </c>
      <c r="BU70" s="1">
        <v>3.4</v>
      </c>
      <c r="BV70" s="1">
        <v>9.1312500000000004E-5</v>
      </c>
      <c r="BW70" s="1">
        <v>8.4126600000000002E-4</v>
      </c>
      <c r="BX70" s="1">
        <v>1.86801E-3</v>
      </c>
      <c r="BY70" s="1">
        <v>2.9917699999999999E-3</v>
      </c>
      <c r="BZ70" s="1">
        <v>4.1343200000000004E-3</v>
      </c>
      <c r="CA70" s="1">
        <v>5.2535500000000001E-3</v>
      </c>
      <c r="CC70" s="1" t="s">
        <v>26</v>
      </c>
      <c r="CE70" s="1">
        <v>3.4</v>
      </c>
      <c r="CF70" s="1">
        <v>1.4766099999999999E-4</v>
      </c>
      <c r="CG70" s="1">
        <v>1.34914E-4</v>
      </c>
      <c r="CH70" s="1">
        <v>1.26181E-4</v>
      </c>
      <c r="CI70" s="1">
        <v>1.1972399999999999E-4</v>
      </c>
      <c r="CJ70" s="1">
        <v>1.1485300000000001E-4</v>
      </c>
      <c r="CL70" s="1" t="s">
        <v>26</v>
      </c>
      <c r="CN70" s="1">
        <v>3.4</v>
      </c>
      <c r="CO70" s="1">
        <v>8.1970000000000098E-6</v>
      </c>
      <c r="CP70" s="1">
        <v>2.1920000000000339E-5</v>
      </c>
      <c r="CQ70" s="1">
        <v>3.3000000000001317E-5</v>
      </c>
      <c r="CR70" s="1">
        <v>4.7499999999999759E-5</v>
      </c>
      <c r="CS70" s="1">
        <v>6.8899999999998409E-5</v>
      </c>
      <c r="CT70" s="1">
        <v>1.0350000000000107E-4</v>
      </c>
      <c r="CV70" s="1" t="s">
        <v>26</v>
      </c>
      <c r="CX70" s="1">
        <v>3.4</v>
      </c>
      <c r="CY70" s="1">
        <v>1.5736E-4</v>
      </c>
      <c r="CZ70" s="1">
        <v>1.4295399999999999E-4</v>
      </c>
      <c r="DA70" s="1">
        <v>1.33184E-4</v>
      </c>
      <c r="DB70" s="1">
        <v>1.2600900000000001E-4</v>
      </c>
      <c r="DC70" s="1">
        <v>1.20624E-4</v>
      </c>
      <c r="DE70" s="1" t="s">
        <v>26</v>
      </c>
      <c r="DG70" s="1">
        <v>3.4</v>
      </c>
      <c r="DH70" s="1">
        <v>9.3098399999999996E-5</v>
      </c>
      <c r="DI70" s="1">
        <v>8.7281700000000002E-4</v>
      </c>
      <c r="DJ70" s="1">
        <v>1.9485699999999999E-3</v>
      </c>
      <c r="DK70" s="1">
        <v>3.1248700000000001E-3</v>
      </c>
      <c r="DL70" s="1">
        <v>4.3162900000000004E-3</v>
      </c>
      <c r="DM70" s="1">
        <v>5.4781999999999999E-3</v>
      </c>
      <c r="DO70" s="1" t="s">
        <v>26</v>
      </c>
      <c r="DQ70" s="1">
        <v>3.4</v>
      </c>
      <c r="DR70" s="1">
        <v>1.5736E-4</v>
      </c>
      <c r="DS70" s="1">
        <v>1.4295399999999999E-4</v>
      </c>
      <c r="DT70" s="1">
        <v>1.33184E-4</v>
      </c>
      <c r="DU70" s="1">
        <v>1.2600900000000001E-4</v>
      </c>
      <c r="DV70" s="1">
        <v>1.20624E-4</v>
      </c>
      <c r="DX70" s="1" t="s">
        <v>26</v>
      </c>
      <c r="DZ70" s="1">
        <v>3.4</v>
      </c>
      <c r="EA70" s="1">
        <v>8.4319999999999152E-6</v>
      </c>
      <c r="EB70" s="1">
        <v>2.2889999999999349E-5</v>
      </c>
      <c r="EC70" s="1">
        <v>3.4399999999999501E-5</v>
      </c>
      <c r="ED70" s="1">
        <v>4.9299999999997742E-5</v>
      </c>
      <c r="EE70" s="1">
        <v>7.0799999999995798E-5</v>
      </c>
      <c r="EF70" s="1">
        <v>1.0459999999999453E-4</v>
      </c>
      <c r="EH70" s="1" t="s">
        <v>26</v>
      </c>
      <c r="EJ70" s="1">
        <v>3.4</v>
      </c>
      <c r="EK70" s="1">
        <v>1.4462700000000001E-4</v>
      </c>
      <c r="EL70" s="1">
        <v>1.3237899999999999E-4</v>
      </c>
      <c r="EM70" s="1">
        <v>1.2396299999999999E-4</v>
      </c>
      <c r="EN70" s="1">
        <v>1.1772799999999999E-4</v>
      </c>
      <c r="EO70" s="1">
        <v>1.1301799999999999E-4</v>
      </c>
      <c r="EQ70" s="1" t="s">
        <v>26</v>
      </c>
      <c r="ES70" s="1">
        <v>3.4</v>
      </c>
      <c r="ET70" s="1">
        <v>9.1307100000000005E-5</v>
      </c>
      <c r="EU70" s="1">
        <v>8.4113199999999997E-4</v>
      </c>
      <c r="EV70" s="1">
        <v>1.86757E-3</v>
      </c>
      <c r="EW70" s="1">
        <v>2.99073E-3</v>
      </c>
      <c r="EX70" s="1">
        <v>4.1322399999999997E-3</v>
      </c>
      <c r="EY70" s="1">
        <v>5.2495600000000003E-3</v>
      </c>
      <c r="FA70" s="1" t="s">
        <v>26</v>
      </c>
      <c r="FC70" s="1">
        <v>3.4</v>
      </c>
      <c r="FD70" s="1">
        <v>1.4462700000000001E-4</v>
      </c>
      <c r="FE70" s="1">
        <v>1.3237899999999999E-4</v>
      </c>
      <c r="FF70" s="1">
        <v>1.2396299999999999E-4</v>
      </c>
      <c r="FG70" s="1">
        <v>1.1772799999999999E-4</v>
      </c>
      <c r="FH70" s="1">
        <v>1.1301799999999999E-4</v>
      </c>
      <c r="FJ70" s="1" t="s">
        <v>26</v>
      </c>
      <c r="FL70" s="1">
        <v>3.4</v>
      </c>
      <c r="FM70" s="1">
        <v>8.1960000000000753E-6</v>
      </c>
      <c r="FN70" s="1">
        <v>2.193999999999957E-5</v>
      </c>
      <c r="FO70" s="1">
        <v>3.3100000000000723E-5</v>
      </c>
      <c r="FP70" s="1">
        <v>4.8000000000001126E-5</v>
      </c>
      <c r="FQ70" s="1">
        <v>7.000000000000055E-5</v>
      </c>
      <c r="FR70" s="1">
        <v>1.0639999999999252E-4</v>
      </c>
      <c r="FT70" s="1" t="s">
        <v>26</v>
      </c>
      <c r="FV70" s="1">
        <v>3.4</v>
      </c>
      <c r="FW70" s="1">
        <v>2.0361700000000001E-4</v>
      </c>
      <c r="FX70" s="1">
        <v>1.8590100000000001E-4</v>
      </c>
      <c r="FY70" s="1">
        <v>1.7412600000000001E-4</v>
      </c>
      <c r="FZ70" s="1">
        <v>1.65704E-4</v>
      </c>
      <c r="GA70" s="1">
        <v>1.59619E-4</v>
      </c>
      <c r="GC70" s="1" t="s">
        <v>26</v>
      </c>
      <c r="GE70" s="1">
        <v>3.4</v>
      </c>
      <c r="GF70" s="1">
        <v>7.6886599999999997E-5</v>
      </c>
      <c r="GG70" s="1">
        <v>9.5395099999999997E-4</v>
      </c>
      <c r="GH70" s="1">
        <v>2.1630099999999999E-3</v>
      </c>
      <c r="GI70" s="1">
        <v>3.48278E-3</v>
      </c>
      <c r="GJ70" s="1">
        <v>4.8268299999999998E-3</v>
      </c>
      <c r="GK70" s="1">
        <v>6.1534600000000004E-3</v>
      </c>
      <c r="GM70" s="1" t="s">
        <v>26</v>
      </c>
      <c r="GO70" s="1">
        <v>3.4</v>
      </c>
      <c r="GP70" s="1">
        <v>2.0361700000000001E-4</v>
      </c>
      <c r="GQ70" s="1">
        <v>1.8590100000000001E-4</v>
      </c>
      <c r="GR70" s="1">
        <v>1.7412600000000001E-4</v>
      </c>
      <c r="GS70" s="1">
        <v>1.65704E-4</v>
      </c>
      <c r="GT70" s="1">
        <v>1.59619E-4</v>
      </c>
      <c r="GV70" s="1" t="s">
        <v>26</v>
      </c>
      <c r="GX70" s="1">
        <v>3.4</v>
      </c>
      <c r="GY70" s="1">
        <v>8.2400000000000363E-6</v>
      </c>
      <c r="GZ70" s="1">
        <v>2.0689999999999407E-5</v>
      </c>
      <c r="HA70" s="1">
        <v>2.7999999999998488E-5</v>
      </c>
      <c r="HB70" s="1">
        <v>3.7499999999998438E-5</v>
      </c>
      <c r="HC70" s="1">
        <v>5.0999999999991977E-5</v>
      </c>
      <c r="HD70" s="1">
        <v>7.1000000000003284E-5</v>
      </c>
      <c r="HF70" s="1" t="s">
        <v>26</v>
      </c>
      <c r="HH70" s="1">
        <v>3.4</v>
      </c>
      <c r="HI70" s="1">
        <v>1.84468E-4</v>
      </c>
      <c r="HJ70" s="1">
        <v>1.6982799999999999E-4</v>
      </c>
      <c r="HK70" s="1">
        <v>1.5995699999999999E-4</v>
      </c>
      <c r="HL70" s="1">
        <v>1.52829E-4</v>
      </c>
      <c r="HM70" s="1">
        <v>1.4764499999999999E-4</v>
      </c>
      <c r="HO70" s="1" t="s">
        <v>26</v>
      </c>
      <c r="HQ70" s="1">
        <v>3.4</v>
      </c>
      <c r="HR70" s="1">
        <v>7.5458399999999996E-5</v>
      </c>
      <c r="HS70" s="1">
        <v>9.1862900000000002E-4</v>
      </c>
      <c r="HT70" s="1">
        <v>2.0720999999999999E-3</v>
      </c>
      <c r="HU70" s="1">
        <v>3.3319700000000001E-3</v>
      </c>
      <c r="HV70" s="1">
        <v>4.6189300000000003E-3</v>
      </c>
      <c r="HW70" s="1">
        <v>5.8936199999999996E-3</v>
      </c>
      <c r="HY70" s="1" t="s">
        <v>26</v>
      </c>
      <c r="IA70" s="1">
        <v>3.4</v>
      </c>
      <c r="IB70" s="1">
        <v>1.84468E-4</v>
      </c>
      <c r="IC70" s="1">
        <v>1.6982799999999999E-4</v>
      </c>
      <c r="ID70" s="1">
        <v>1.5995699999999999E-4</v>
      </c>
      <c r="IE70" s="1">
        <v>1.52829E-4</v>
      </c>
      <c r="IF70" s="1">
        <v>1.4764499999999999E-4</v>
      </c>
      <c r="IH70" s="1" t="s">
        <v>26</v>
      </c>
      <c r="IJ70" s="1">
        <v>3.4</v>
      </c>
      <c r="IK70" s="1">
        <v>8.0189999999998905E-6</v>
      </c>
      <c r="IL70" s="1">
        <v>1.9890000000000906E-5</v>
      </c>
      <c r="IM70" s="1">
        <v>2.7100000000003833E-5</v>
      </c>
      <c r="IN70" s="1">
        <v>3.6699999999998852E-5</v>
      </c>
      <c r="IO70" s="1">
        <v>5.0800000000001838E-5</v>
      </c>
      <c r="IP70" s="1">
        <v>7.2200000000004831E-5</v>
      </c>
      <c r="IR70" s="1" t="s">
        <v>26</v>
      </c>
      <c r="IT70" s="1">
        <v>3.4</v>
      </c>
      <c r="IU70" s="1">
        <v>1.98397E-4</v>
      </c>
      <c r="IV70" s="1">
        <v>1.81545E-4</v>
      </c>
      <c r="IW70" s="1">
        <v>1.7030300000000001E-4</v>
      </c>
      <c r="IX70" s="1">
        <v>1.62242E-4</v>
      </c>
      <c r="IY70" s="1">
        <v>1.5640900000000001E-4</v>
      </c>
      <c r="JA70" s="1" t="s">
        <v>26</v>
      </c>
      <c r="JC70" s="1">
        <v>3.4</v>
      </c>
      <c r="JD70" s="1">
        <v>7.6882400000000001E-5</v>
      </c>
      <c r="JE70" s="1">
        <v>9.5381999999999997E-4</v>
      </c>
      <c r="JF70" s="1">
        <v>2.1626100000000001E-3</v>
      </c>
      <c r="JG70" s="1">
        <v>3.48191E-3</v>
      </c>
      <c r="JH70" s="1">
        <v>4.82519E-3</v>
      </c>
      <c r="JI70" s="1">
        <v>6.1505300000000004E-3</v>
      </c>
      <c r="JK70" s="1" t="s">
        <v>26</v>
      </c>
      <c r="JM70" s="1">
        <v>3.4</v>
      </c>
      <c r="JN70" s="1">
        <v>1.98397E-4</v>
      </c>
      <c r="JO70" s="1">
        <v>1.81545E-4</v>
      </c>
      <c r="JP70" s="1">
        <v>1.7030300000000001E-4</v>
      </c>
      <c r="JQ70" s="1">
        <v>1.62242E-4</v>
      </c>
      <c r="JR70" s="1">
        <v>1.5640900000000001E-4</v>
      </c>
      <c r="JT70" s="1" t="s">
        <v>26</v>
      </c>
      <c r="JV70" s="1">
        <v>3.4</v>
      </c>
      <c r="JW70" s="1">
        <v>8.2400000000000363E-6</v>
      </c>
      <c r="JX70" s="1">
        <v>2.0699999999999565E-5</v>
      </c>
      <c r="JY70" s="1">
        <v>2.8100000000002231E-5</v>
      </c>
      <c r="JZ70" s="1">
        <v>3.7900000000000399E-5</v>
      </c>
      <c r="KA70" s="1">
        <v>5.1899999999995305E-5</v>
      </c>
      <c r="KB70" s="1">
        <v>7.2900000000000674E-5</v>
      </c>
      <c r="KD70" s="1" t="s">
        <v>26</v>
      </c>
      <c r="KF70" s="1">
        <v>3.4</v>
      </c>
      <c r="KG70" s="1">
        <v>1.80161E-4</v>
      </c>
      <c r="KH70" s="1">
        <v>1.6617499999999999E-4</v>
      </c>
      <c r="KI70" s="1">
        <v>1.56716E-4</v>
      </c>
      <c r="KJ70" s="1">
        <v>1.49872E-4</v>
      </c>
      <c r="KK70" s="1">
        <v>1.4488700000000001E-4</v>
      </c>
      <c r="KM70" s="1" t="s">
        <v>26</v>
      </c>
      <c r="KO70" s="1">
        <v>3.4</v>
      </c>
      <c r="KP70" s="1">
        <v>7.54544E-5</v>
      </c>
      <c r="KQ70" s="1">
        <v>9.1850799999999995E-4</v>
      </c>
      <c r="KR70" s="1">
        <v>2.07172E-3</v>
      </c>
      <c r="KS70" s="1">
        <v>3.3311600000000001E-3</v>
      </c>
      <c r="KT70" s="1">
        <v>4.61737E-3</v>
      </c>
      <c r="KU70" s="1">
        <v>5.89077E-3</v>
      </c>
      <c r="KW70" s="1" t="s">
        <v>26</v>
      </c>
      <c r="KY70" s="1">
        <v>3.4</v>
      </c>
      <c r="KZ70" s="1">
        <v>1.80161E-4</v>
      </c>
      <c r="LA70" s="1">
        <v>1.6617499999999999E-4</v>
      </c>
      <c r="LB70" s="1">
        <v>1.56716E-4</v>
      </c>
      <c r="LC70" s="1">
        <v>1.49872E-4</v>
      </c>
      <c r="LD70" s="1">
        <v>1.4488700000000001E-4</v>
      </c>
      <c r="LF70" s="1" t="s">
        <v>26</v>
      </c>
      <c r="LH70" s="1">
        <v>3.4</v>
      </c>
      <c r="LI70" s="1">
        <v>8.0179999999999561E-6</v>
      </c>
      <c r="LJ70" s="1">
        <v>1.9899999999999979E-5</v>
      </c>
      <c r="LK70" s="1">
        <v>2.720000000000324E-5</v>
      </c>
      <c r="LL70" s="1">
        <v>3.7000000000001408E-5</v>
      </c>
      <c r="LM70" s="1">
        <v>5.1499999999997681E-5</v>
      </c>
      <c r="LN70" s="1">
        <v>7.4100000000002221E-5</v>
      </c>
      <c r="LP70" s="1" t="s">
        <v>26</v>
      </c>
      <c r="LR70" s="1">
        <v>3.4</v>
      </c>
      <c r="LS70" s="1">
        <v>1.18616E-4</v>
      </c>
      <c r="LT70" s="1">
        <v>1.06505E-4</v>
      </c>
      <c r="LU70" s="1">
        <v>9.8109000000000005E-5</v>
      </c>
      <c r="LV70" s="1">
        <v>9.1759400000000001E-5</v>
      </c>
      <c r="LW70" s="1">
        <v>8.6790099999999994E-5</v>
      </c>
      <c r="LY70" s="1" t="s">
        <v>26</v>
      </c>
      <c r="MA70" s="1">
        <v>3.4</v>
      </c>
      <c r="MB70" s="1">
        <v>1.1312899999999999E-4</v>
      </c>
      <c r="MC70" s="1">
        <v>7.7155699999999997E-4</v>
      </c>
      <c r="MD70" s="1">
        <v>1.6676200000000001E-3</v>
      </c>
      <c r="ME70" s="1">
        <v>2.6454999999999998E-3</v>
      </c>
      <c r="MF70" s="1">
        <v>3.6268099999999998E-3</v>
      </c>
      <c r="MG70" s="1">
        <v>4.56611E-3</v>
      </c>
      <c r="MI70" s="1" t="s">
        <v>26</v>
      </c>
      <c r="MK70" s="1">
        <v>3.4</v>
      </c>
      <c r="ML70" s="1">
        <v>1.18616E-4</v>
      </c>
      <c r="MM70" s="1">
        <v>1.06505E-4</v>
      </c>
      <c r="MN70" s="1">
        <v>9.8109000000000005E-5</v>
      </c>
      <c r="MO70" s="1">
        <v>9.1759400000000001E-5</v>
      </c>
      <c r="MP70" s="1">
        <v>8.6790099999999994E-5</v>
      </c>
      <c r="MR70" s="1" t="s">
        <v>26</v>
      </c>
      <c r="MT70" s="1">
        <v>3.4</v>
      </c>
      <c r="MU70" s="1">
        <v>8.6100000000000328E-6</v>
      </c>
      <c r="MV70" s="1">
        <v>2.4270000000000477E-5</v>
      </c>
      <c r="MW70" s="1">
        <v>4.0199999999999751E-5</v>
      </c>
      <c r="MX70" s="1">
        <v>6.1399999999999595E-5</v>
      </c>
      <c r="MY70" s="1">
        <v>9.2799999999999572E-5</v>
      </c>
      <c r="MZ70" s="1">
        <v>1.450000000000061E-4</v>
      </c>
      <c r="NB70" s="1" t="s">
        <v>26</v>
      </c>
      <c r="ND70" s="1">
        <v>3.4</v>
      </c>
      <c r="NE70" s="1">
        <v>1.1023600000000001E-4</v>
      </c>
      <c r="NF70" s="1">
        <v>9.9706399999999998E-5</v>
      </c>
      <c r="NG70" s="1">
        <v>9.2313300000000003E-5</v>
      </c>
      <c r="NH70" s="1">
        <v>8.6671399999999998E-5</v>
      </c>
      <c r="NI70" s="1">
        <v>8.2225399999999994E-5</v>
      </c>
      <c r="NK70" s="1" t="s">
        <v>26</v>
      </c>
      <c r="NM70" s="1">
        <v>3.4</v>
      </c>
      <c r="NN70" s="1">
        <v>1.10841E-4</v>
      </c>
      <c r="NO70" s="1">
        <v>7.4439799999999996E-4</v>
      </c>
      <c r="NP70" s="1">
        <v>1.5998900000000001E-3</v>
      </c>
      <c r="NQ70" s="1">
        <v>2.5341299999999999E-3</v>
      </c>
      <c r="NR70" s="1">
        <v>3.4749300000000002E-3</v>
      </c>
      <c r="NS70" s="1">
        <v>4.3782600000000001E-3</v>
      </c>
      <c r="NU70" s="1" t="s">
        <v>26</v>
      </c>
      <c r="NW70" s="1">
        <v>3.4</v>
      </c>
      <c r="NX70" s="1">
        <v>1.1023600000000001E-4</v>
      </c>
      <c r="NY70" s="1">
        <v>9.9706399999999998E-5</v>
      </c>
      <c r="NZ70" s="1">
        <v>9.2313300000000003E-5</v>
      </c>
      <c r="OA70" s="1">
        <v>8.6671399999999998E-5</v>
      </c>
      <c r="OB70" s="1">
        <v>8.2225399999999994E-5</v>
      </c>
      <c r="OD70" s="1" t="s">
        <v>26</v>
      </c>
      <c r="OF70" s="1">
        <v>3.4</v>
      </c>
      <c r="OG70" s="1">
        <v>8.3500000000000065E-6</v>
      </c>
      <c r="OH70" s="1">
        <v>2.3180000000000662E-5</v>
      </c>
      <c r="OI70" s="1">
        <v>3.8499999999999005E-5</v>
      </c>
      <c r="OJ70" s="1">
        <v>5.9299999999999056E-5</v>
      </c>
      <c r="OK70" s="1">
        <v>9.1299999999999807E-5</v>
      </c>
      <c r="OL70" s="1">
        <v>1.4749999999999993E-4</v>
      </c>
      <c r="ON70" s="1" t="s">
        <v>26</v>
      </c>
      <c r="OP70" s="1">
        <v>3.4</v>
      </c>
      <c r="OQ70" s="1">
        <v>1.1637300000000001E-4</v>
      </c>
      <c r="OR70" s="1">
        <v>1.04694E-4</v>
      </c>
      <c r="OS70" s="1">
        <v>9.6571999999999996E-5</v>
      </c>
      <c r="OT70" s="1">
        <v>9.0415100000000001E-5</v>
      </c>
      <c r="OU70" s="1">
        <v>8.5587999999999994E-5</v>
      </c>
      <c r="OW70" s="1" t="s">
        <v>26</v>
      </c>
      <c r="OY70" s="1">
        <v>3.4</v>
      </c>
      <c r="OZ70" s="1">
        <v>1.13121E-4</v>
      </c>
      <c r="PA70" s="1">
        <v>7.7140200000000003E-4</v>
      </c>
      <c r="PB70" s="1">
        <v>1.6670599999999999E-3</v>
      </c>
      <c r="PC70" s="1">
        <v>2.6441500000000001E-3</v>
      </c>
      <c r="PD70" s="1">
        <v>3.6240000000000001E-3</v>
      </c>
      <c r="PE70" s="1">
        <v>4.56055E-3</v>
      </c>
      <c r="PG70" s="1" t="s">
        <v>26</v>
      </c>
      <c r="PI70" s="1">
        <v>3.4</v>
      </c>
      <c r="PJ70" s="1">
        <v>1.1637300000000001E-4</v>
      </c>
      <c r="PK70" s="1">
        <v>1.04694E-4</v>
      </c>
      <c r="PL70" s="1">
        <v>9.6571999999999996E-5</v>
      </c>
      <c r="PM70" s="1">
        <v>9.0415100000000001E-5</v>
      </c>
      <c r="PN70" s="1">
        <v>8.5587999999999994E-5</v>
      </c>
      <c r="PP70" s="1" t="s">
        <v>26</v>
      </c>
      <c r="PR70" s="1">
        <v>3.4</v>
      </c>
      <c r="PS70" s="1">
        <v>8.6100000000000328E-6</v>
      </c>
      <c r="PT70" s="1">
        <v>2.4289999999999708E-5</v>
      </c>
      <c r="PU70" s="1">
        <v>4.0399999999998563E-5</v>
      </c>
      <c r="PV70" s="1">
        <v>6.1900000000000962E-5</v>
      </c>
      <c r="PW70" s="1">
        <v>9.4300000000003675E-5</v>
      </c>
      <c r="PX70" s="1">
        <v>1.4929999999999791E-4</v>
      </c>
      <c r="PZ70" s="1" t="s">
        <v>26</v>
      </c>
      <c r="QB70" s="1">
        <v>3.4</v>
      </c>
      <c r="QC70" s="1">
        <v>1.08294E-4</v>
      </c>
      <c r="QD70" s="1">
        <v>9.81159E-5</v>
      </c>
      <c r="QE70" s="1">
        <v>9.0949699999999994E-5</v>
      </c>
      <c r="QF70" s="1">
        <v>8.5469499999999999E-5</v>
      </c>
      <c r="QG70" s="1">
        <v>8.1144300000000002E-5</v>
      </c>
      <c r="QI70" s="1" t="s">
        <v>26</v>
      </c>
      <c r="QK70" s="1">
        <v>3.4</v>
      </c>
      <c r="QL70" s="1">
        <v>1.10834E-4</v>
      </c>
      <c r="QM70" s="1">
        <v>7.4425499999999998E-4</v>
      </c>
      <c r="QN70" s="1">
        <v>1.5993800000000001E-3</v>
      </c>
      <c r="QO70" s="1">
        <v>2.5328799999999999E-3</v>
      </c>
      <c r="QP70" s="1">
        <v>3.4722799999999999E-3</v>
      </c>
      <c r="QQ70" s="1">
        <v>4.3728400000000002E-3</v>
      </c>
      <c r="QS70" s="1" t="s">
        <v>26</v>
      </c>
      <c r="QU70" s="1">
        <v>3.4</v>
      </c>
      <c r="QV70" s="1">
        <v>1.08294E-4</v>
      </c>
      <c r="QW70" s="1">
        <v>9.81159E-5</v>
      </c>
      <c r="QX70" s="1">
        <v>9.0949699999999994E-5</v>
      </c>
      <c r="QY70" s="1">
        <v>8.5469499999999999E-5</v>
      </c>
      <c r="QZ70" s="1">
        <v>8.1144300000000002E-5</v>
      </c>
      <c r="RB70" s="1" t="s">
        <v>26</v>
      </c>
      <c r="RD70" s="1">
        <v>3.4</v>
      </c>
      <c r="RE70" s="1">
        <v>8.3500000000000065E-6</v>
      </c>
      <c r="RF70" s="1">
        <v>2.3199999999999893E-5</v>
      </c>
      <c r="RG70" s="1">
        <v>3.8600000000000579E-5</v>
      </c>
      <c r="RH70" s="1">
        <v>5.9800000000000424E-5</v>
      </c>
      <c r="RI70" s="1">
        <v>9.2799999999999572E-5</v>
      </c>
      <c r="RJ70" s="1">
        <v>1.5209999999999863E-4</v>
      </c>
    </row>
    <row r="71" spans="24:478" x14ac:dyDescent="0.2">
      <c r="X71" s="1" t="s">
        <v>26</v>
      </c>
      <c r="Z71" s="1">
        <v>3.45</v>
      </c>
      <c r="AA71" s="1">
        <v>1.6279700000000001E-4</v>
      </c>
      <c r="AB71" s="1">
        <v>1.4785800000000001E-4</v>
      </c>
      <c r="AC71" s="1">
        <v>1.3778900000000001E-4</v>
      </c>
      <c r="AD71" s="1">
        <v>1.3043700000000001E-4</v>
      </c>
      <c r="AE71" s="1">
        <v>1.2495200000000001E-4</v>
      </c>
      <c r="AG71" s="1" t="s">
        <v>26</v>
      </c>
      <c r="AI71" s="1">
        <v>3.45</v>
      </c>
      <c r="AJ71" s="1">
        <v>9.3526300000000006E-5</v>
      </c>
      <c r="AK71" s="1">
        <v>8.7410199999999997E-4</v>
      </c>
      <c r="AL71" s="1">
        <v>1.95076E-3</v>
      </c>
      <c r="AM71" s="1">
        <v>3.1283999999999999E-3</v>
      </c>
      <c r="AN71" s="1">
        <v>4.3219299999999999E-3</v>
      </c>
      <c r="AO71" s="1">
        <v>5.4873099999999996E-3</v>
      </c>
      <c r="AQ71" s="1" t="s">
        <v>26</v>
      </c>
      <c r="AS71" s="1">
        <v>3.45</v>
      </c>
      <c r="AT71" s="1">
        <v>1.6279700000000001E-4</v>
      </c>
      <c r="AU71" s="1">
        <v>1.4785800000000001E-4</v>
      </c>
      <c r="AV71" s="1">
        <v>1.3778900000000001E-4</v>
      </c>
      <c r="AW71" s="1">
        <v>1.3043700000000001E-4</v>
      </c>
      <c r="AX71" s="1">
        <v>1.2495200000000001E-4</v>
      </c>
      <c r="AZ71" s="1" t="s">
        <v>26</v>
      </c>
      <c r="BB71" s="1">
        <v>3.45</v>
      </c>
      <c r="BC71" s="1">
        <v>8.4579999999999722E-6</v>
      </c>
      <c r="BD71" s="1">
        <v>2.2749999999999313E-5</v>
      </c>
      <c r="BE71" s="1">
        <v>3.3900000000000309E-5</v>
      </c>
      <c r="BF71" s="1">
        <v>4.8000000000001126E-5</v>
      </c>
      <c r="BG71" s="1">
        <v>6.7899999999995687E-5</v>
      </c>
      <c r="BH71" s="1">
        <v>9.8600000000004158E-5</v>
      </c>
      <c r="BJ71" s="1" t="s">
        <v>26</v>
      </c>
      <c r="BL71" s="1">
        <v>3.45</v>
      </c>
      <c r="BM71" s="1">
        <v>1.4921499999999999E-4</v>
      </c>
      <c r="BN71" s="1">
        <v>1.3658100000000001E-4</v>
      </c>
      <c r="BO71" s="1">
        <v>1.2794999999999999E-4</v>
      </c>
      <c r="BP71" s="1">
        <v>1.2159000000000001E-4</v>
      </c>
      <c r="BQ71" s="1">
        <v>1.1681299999999999E-4</v>
      </c>
      <c r="BS71" s="1" t="s">
        <v>26</v>
      </c>
      <c r="BU71" s="1">
        <v>3.45</v>
      </c>
      <c r="BV71" s="1">
        <v>9.1722899999999996E-5</v>
      </c>
      <c r="BW71" s="1">
        <v>8.4235899999999999E-4</v>
      </c>
      <c r="BX71" s="1">
        <v>1.86965E-3</v>
      </c>
      <c r="BY71" s="1">
        <v>2.9941199999999999E-3</v>
      </c>
      <c r="BZ71" s="1">
        <v>4.1377200000000001E-3</v>
      </c>
      <c r="CA71" s="1">
        <v>5.2586300000000002E-3</v>
      </c>
      <c r="CC71" s="1" t="s">
        <v>26</v>
      </c>
      <c r="CE71" s="1">
        <v>3.45</v>
      </c>
      <c r="CF71" s="1">
        <v>1.4921499999999999E-4</v>
      </c>
      <c r="CG71" s="1">
        <v>1.3658100000000001E-4</v>
      </c>
      <c r="CH71" s="1">
        <v>1.2794999999999999E-4</v>
      </c>
      <c r="CI71" s="1">
        <v>1.2159000000000001E-4</v>
      </c>
      <c r="CJ71" s="1">
        <v>1.1681299999999999E-4</v>
      </c>
      <c r="CL71" s="1" t="s">
        <v>26</v>
      </c>
      <c r="CN71" s="1">
        <v>3.45</v>
      </c>
      <c r="CO71" s="1">
        <v>8.2219999999999968E-6</v>
      </c>
      <c r="CP71" s="1">
        <v>2.1789999999999376E-5</v>
      </c>
      <c r="CQ71" s="1">
        <v>3.2599999999999356E-5</v>
      </c>
      <c r="CR71" s="1">
        <v>4.6500000000001361E-5</v>
      </c>
      <c r="CS71" s="1">
        <v>6.7100000000000438E-5</v>
      </c>
      <c r="CT71" s="1">
        <v>9.9899999999996424E-5</v>
      </c>
      <c r="CV71" s="1" t="s">
        <v>26</v>
      </c>
      <c r="CX71" s="1">
        <v>3.45</v>
      </c>
      <c r="CY71" s="1">
        <v>1.5912399999999999E-4</v>
      </c>
      <c r="CZ71" s="1">
        <v>1.4482399999999999E-4</v>
      </c>
      <c r="DA71" s="1">
        <v>1.35153E-4</v>
      </c>
      <c r="DB71" s="1">
        <v>1.2807500000000001E-4</v>
      </c>
      <c r="DC71" s="1">
        <v>1.22786E-4</v>
      </c>
      <c r="DE71" s="1" t="s">
        <v>26</v>
      </c>
      <c r="DG71" s="1">
        <v>3.45</v>
      </c>
      <c r="DH71" s="1">
        <v>9.3520499999999993E-5</v>
      </c>
      <c r="DI71" s="1">
        <v>8.7395799999999998E-4</v>
      </c>
      <c r="DJ71" s="1">
        <v>1.95028E-3</v>
      </c>
      <c r="DK71" s="1">
        <v>3.1273099999999999E-3</v>
      </c>
      <c r="DL71" s="1">
        <v>4.3197799999999996E-3</v>
      </c>
      <c r="DM71" s="1">
        <v>5.4833399999999997E-3</v>
      </c>
      <c r="DO71" s="1" t="s">
        <v>26</v>
      </c>
      <c r="DQ71" s="1">
        <v>3.45</v>
      </c>
      <c r="DR71" s="1">
        <v>1.5912399999999999E-4</v>
      </c>
      <c r="DS71" s="1">
        <v>1.4482399999999999E-4</v>
      </c>
      <c r="DT71" s="1">
        <v>1.35153E-4</v>
      </c>
      <c r="DU71" s="1">
        <v>1.2807500000000001E-4</v>
      </c>
      <c r="DV71" s="1">
        <v>1.22786E-4</v>
      </c>
      <c r="DX71" s="1" t="s">
        <v>26</v>
      </c>
      <c r="DZ71" s="1">
        <v>3.45</v>
      </c>
      <c r="EA71" s="1">
        <v>8.4570000000000378E-6</v>
      </c>
      <c r="EB71" s="1">
        <v>2.275999999999947E-5</v>
      </c>
      <c r="EC71" s="1">
        <v>3.3999999999999715E-5</v>
      </c>
      <c r="ED71" s="1">
        <v>4.8299999999999344E-5</v>
      </c>
      <c r="EE71" s="1">
        <v>6.8999999999997815E-5</v>
      </c>
      <c r="EF71" s="1">
        <v>1.0109999999999797E-4</v>
      </c>
      <c r="EH71" s="1" t="s">
        <v>26</v>
      </c>
      <c r="EJ71" s="1">
        <v>3.45</v>
      </c>
      <c r="EK71" s="1">
        <v>1.46117E-4</v>
      </c>
      <c r="EL71" s="1">
        <v>1.3398300000000001E-4</v>
      </c>
      <c r="EM71" s="1">
        <v>1.2566899999999999E-4</v>
      </c>
      <c r="EN71" s="1">
        <v>1.19531E-4</v>
      </c>
      <c r="EO71" s="1">
        <v>1.14914E-4</v>
      </c>
      <c r="EQ71" s="1" t="s">
        <v>26</v>
      </c>
      <c r="ES71" s="1">
        <v>3.45</v>
      </c>
      <c r="ET71" s="1">
        <v>9.1717400000000004E-5</v>
      </c>
      <c r="EU71" s="1">
        <v>8.4222599999999996E-4</v>
      </c>
      <c r="EV71" s="1">
        <v>1.8692100000000001E-3</v>
      </c>
      <c r="EW71" s="1">
        <v>2.9931100000000002E-3</v>
      </c>
      <c r="EX71" s="1">
        <v>4.13569E-3</v>
      </c>
      <c r="EY71" s="1">
        <v>5.2547799999999997E-3</v>
      </c>
      <c r="FA71" s="1" t="s">
        <v>26</v>
      </c>
      <c r="FC71" s="1">
        <v>3.45</v>
      </c>
      <c r="FD71" s="1">
        <v>1.46117E-4</v>
      </c>
      <c r="FE71" s="1">
        <v>1.3398300000000001E-4</v>
      </c>
      <c r="FF71" s="1">
        <v>1.2566899999999999E-4</v>
      </c>
      <c r="FG71" s="1">
        <v>1.19531E-4</v>
      </c>
      <c r="FH71" s="1">
        <v>1.14914E-4</v>
      </c>
      <c r="FJ71" s="1" t="s">
        <v>26</v>
      </c>
      <c r="FL71" s="1">
        <v>3.45</v>
      </c>
      <c r="FM71" s="1">
        <v>8.2209999999999269E-6</v>
      </c>
      <c r="FN71" s="1">
        <v>2.1810000000000775E-5</v>
      </c>
      <c r="FO71" s="1">
        <v>3.2599999999999356E-5</v>
      </c>
      <c r="FP71" s="1">
        <v>4.6999999999998391E-5</v>
      </c>
      <c r="FQ71" s="1">
        <v>6.8200000000002579E-5</v>
      </c>
      <c r="FR71" s="1">
        <v>1.0249999999999833E-4</v>
      </c>
      <c r="FT71" s="1" t="s">
        <v>26</v>
      </c>
      <c r="FV71" s="1">
        <v>3.45</v>
      </c>
      <c r="FW71" s="1">
        <v>2.06028E-4</v>
      </c>
      <c r="FX71" s="1">
        <v>1.8845E-4</v>
      </c>
      <c r="FY71" s="1">
        <v>1.76804E-4</v>
      </c>
      <c r="FZ71" s="1">
        <v>1.6850900000000001E-4</v>
      </c>
      <c r="GA71" s="1">
        <v>1.6254999999999999E-4</v>
      </c>
      <c r="GC71" s="1" t="s">
        <v>26</v>
      </c>
      <c r="GE71" s="1">
        <v>3.45</v>
      </c>
      <c r="GF71" s="1">
        <v>7.72993E-5</v>
      </c>
      <c r="GG71" s="1">
        <v>9.5498299999999996E-4</v>
      </c>
      <c r="GH71" s="1">
        <v>2.1643999999999999E-3</v>
      </c>
      <c r="GI71" s="1">
        <v>3.4846399999999998E-3</v>
      </c>
      <c r="GJ71" s="1">
        <v>4.8293499999999996E-3</v>
      </c>
      <c r="GK71" s="1">
        <v>6.1569600000000004E-3</v>
      </c>
      <c r="GM71" s="1" t="s">
        <v>26</v>
      </c>
      <c r="GO71" s="1">
        <v>3.45</v>
      </c>
      <c r="GP71" s="1">
        <v>2.06028E-4</v>
      </c>
      <c r="GQ71" s="1">
        <v>1.8845E-4</v>
      </c>
      <c r="GR71" s="1">
        <v>1.76804E-4</v>
      </c>
      <c r="GS71" s="1">
        <v>1.6850900000000001E-4</v>
      </c>
      <c r="GT71" s="1">
        <v>1.6254999999999999E-4</v>
      </c>
      <c r="GV71" s="1" t="s">
        <v>26</v>
      </c>
      <c r="GX71" s="1">
        <v>3.45</v>
      </c>
      <c r="GY71" s="1">
        <v>8.2710000000000365E-6</v>
      </c>
      <c r="GZ71" s="1">
        <v>2.0630000000000631E-5</v>
      </c>
      <c r="HA71" s="1">
        <v>2.770000000000027E-5</v>
      </c>
      <c r="HB71" s="1">
        <v>3.6900000000002001E-5</v>
      </c>
      <c r="HC71" s="1">
        <v>4.9899999999998509E-5</v>
      </c>
      <c r="HD71" s="1">
        <v>6.8999999999997815E-5</v>
      </c>
      <c r="HF71" s="1" t="s">
        <v>26</v>
      </c>
      <c r="HH71" s="1">
        <v>3.45</v>
      </c>
      <c r="HI71" s="1">
        <v>1.8644700000000001E-4</v>
      </c>
      <c r="HJ71" s="1">
        <v>1.71955E-4</v>
      </c>
      <c r="HK71" s="1">
        <v>1.6221599999999999E-4</v>
      </c>
      <c r="HL71" s="1">
        <v>1.5521400000000001E-4</v>
      </c>
      <c r="HM71" s="1">
        <v>1.5015199999999999E-4</v>
      </c>
      <c r="HO71" s="1" t="s">
        <v>26</v>
      </c>
      <c r="HQ71" s="1">
        <v>3.45</v>
      </c>
      <c r="HR71" s="1">
        <v>7.5859999999999995E-5</v>
      </c>
      <c r="HS71" s="1">
        <v>9.1962200000000004E-4</v>
      </c>
      <c r="HT71" s="1">
        <v>2.0734400000000002E-3</v>
      </c>
      <c r="HU71" s="1">
        <v>3.3337900000000001E-3</v>
      </c>
      <c r="HV71" s="1">
        <v>4.6214400000000001E-3</v>
      </c>
      <c r="HW71" s="1">
        <v>5.8971700000000002E-3</v>
      </c>
      <c r="HY71" s="1" t="s">
        <v>26</v>
      </c>
      <c r="IA71" s="1">
        <v>3.45</v>
      </c>
      <c r="IB71" s="1">
        <v>1.8644700000000001E-4</v>
      </c>
      <c r="IC71" s="1">
        <v>1.71955E-4</v>
      </c>
      <c r="ID71" s="1">
        <v>1.6221599999999999E-4</v>
      </c>
      <c r="IE71" s="1">
        <v>1.5521400000000001E-4</v>
      </c>
      <c r="IF71" s="1">
        <v>1.5015199999999999E-4</v>
      </c>
      <c r="IH71" s="1" t="s">
        <v>26</v>
      </c>
      <c r="IJ71" s="1">
        <v>3.45</v>
      </c>
      <c r="IK71" s="1">
        <v>8.0480000000000219E-6</v>
      </c>
      <c r="IL71" s="1">
        <v>1.9840000000000118E-5</v>
      </c>
      <c r="IM71" s="1">
        <v>2.6800000000001278E-5</v>
      </c>
      <c r="IN71" s="1">
        <v>3.6099999999998079E-5</v>
      </c>
      <c r="IO71" s="1">
        <v>4.9600000000000291E-5</v>
      </c>
      <c r="IP71" s="1">
        <v>7.000000000000055E-5</v>
      </c>
      <c r="IR71" s="1" t="s">
        <v>26</v>
      </c>
      <c r="IT71" s="1">
        <v>3.45</v>
      </c>
      <c r="IU71" s="1">
        <v>2.0068399999999999E-4</v>
      </c>
      <c r="IV71" s="1">
        <v>1.8397300000000001E-4</v>
      </c>
      <c r="IW71" s="1">
        <v>1.72862E-4</v>
      </c>
      <c r="IX71" s="1">
        <v>1.6492899999999999E-4</v>
      </c>
      <c r="IY71" s="1">
        <v>1.59221E-4</v>
      </c>
      <c r="JA71" s="1" t="s">
        <v>26</v>
      </c>
      <c r="JC71" s="1">
        <v>3.45</v>
      </c>
      <c r="JD71" s="1">
        <v>7.7295100000000005E-5</v>
      </c>
      <c r="JE71" s="1">
        <v>9.5485299999999997E-4</v>
      </c>
      <c r="JF71" s="1">
        <v>2.1640000000000001E-3</v>
      </c>
      <c r="JG71" s="1">
        <v>3.4837900000000001E-3</v>
      </c>
      <c r="JH71" s="1">
        <v>4.8277499999999996E-3</v>
      </c>
      <c r="JI71" s="1">
        <v>6.1541199999999999E-3</v>
      </c>
      <c r="JK71" s="1" t="s">
        <v>26</v>
      </c>
      <c r="JM71" s="1">
        <v>3.45</v>
      </c>
      <c r="JN71" s="1">
        <v>2.0068399999999999E-4</v>
      </c>
      <c r="JO71" s="1">
        <v>1.8397300000000001E-4</v>
      </c>
      <c r="JP71" s="1">
        <v>1.72862E-4</v>
      </c>
      <c r="JQ71" s="1">
        <v>1.6492899999999999E-4</v>
      </c>
      <c r="JR71" s="1">
        <v>1.59221E-4</v>
      </c>
      <c r="JT71" s="1" t="s">
        <v>26</v>
      </c>
      <c r="JV71" s="1">
        <v>3.45</v>
      </c>
      <c r="JW71" s="1">
        <v>8.2699999999999666E-6</v>
      </c>
      <c r="JX71" s="1">
        <v>2.0640000000000788E-5</v>
      </c>
      <c r="JY71" s="1">
        <v>2.7799999999999676E-5</v>
      </c>
      <c r="JZ71" s="1">
        <v>3.720000000000022E-5</v>
      </c>
      <c r="KA71" s="1">
        <v>5.0600000000003026E-5</v>
      </c>
      <c r="KB71" s="1">
        <v>7.0699999999996392E-5</v>
      </c>
      <c r="KD71" s="1" t="s">
        <v>26</v>
      </c>
      <c r="KF71" s="1">
        <v>3.45</v>
      </c>
      <c r="KG71" s="1">
        <v>1.8204699999999999E-4</v>
      </c>
      <c r="KH71" s="1">
        <v>1.68209E-4</v>
      </c>
      <c r="KI71" s="1">
        <v>1.58882E-4</v>
      </c>
      <c r="KJ71" s="1">
        <v>1.52163E-4</v>
      </c>
      <c r="KK71" s="1">
        <v>1.4729899999999999E-4</v>
      </c>
      <c r="KM71" s="1" t="s">
        <v>26</v>
      </c>
      <c r="KO71" s="1">
        <v>3.45</v>
      </c>
      <c r="KP71" s="1">
        <v>7.5856E-5</v>
      </c>
      <c r="KQ71" s="1">
        <v>9.1950099999999998E-4</v>
      </c>
      <c r="KR71" s="1">
        <v>2.0730700000000002E-3</v>
      </c>
      <c r="KS71" s="1">
        <v>3.3329900000000001E-3</v>
      </c>
      <c r="KT71" s="1">
        <v>4.6199099999999996E-3</v>
      </c>
      <c r="KU71" s="1">
        <v>5.8944100000000001E-3</v>
      </c>
      <c r="KW71" s="1" t="s">
        <v>26</v>
      </c>
      <c r="KY71" s="1">
        <v>3.45</v>
      </c>
      <c r="KZ71" s="1">
        <v>1.8204699999999999E-4</v>
      </c>
      <c r="LA71" s="1">
        <v>1.68209E-4</v>
      </c>
      <c r="LB71" s="1">
        <v>1.58882E-4</v>
      </c>
      <c r="LC71" s="1">
        <v>1.52163E-4</v>
      </c>
      <c r="LD71" s="1">
        <v>1.4729899999999999E-4</v>
      </c>
      <c r="LF71" s="1" t="s">
        <v>26</v>
      </c>
      <c r="LH71" s="1">
        <v>3.45</v>
      </c>
      <c r="LI71" s="1">
        <v>8.0480000000000219E-6</v>
      </c>
      <c r="LJ71" s="1">
        <v>1.9840000000000118E-5</v>
      </c>
      <c r="LK71" s="1">
        <v>2.6900000000000684E-5</v>
      </c>
      <c r="LL71" s="1">
        <v>3.6299999999996891E-5</v>
      </c>
      <c r="LM71" s="1">
        <v>5.0199999999996728E-5</v>
      </c>
      <c r="LN71" s="1">
        <v>7.1699999999999127E-5</v>
      </c>
      <c r="LP71" s="1" t="s">
        <v>26</v>
      </c>
      <c r="LR71" s="1">
        <v>3.45</v>
      </c>
      <c r="LS71" s="1">
        <v>1.19901E-4</v>
      </c>
      <c r="LT71" s="1">
        <v>1.0786E-4</v>
      </c>
      <c r="LU71" s="1">
        <v>9.9529000000000002E-5</v>
      </c>
      <c r="LV71" s="1">
        <v>9.3241700000000005E-5</v>
      </c>
      <c r="LW71" s="1">
        <v>8.8334199999999999E-5</v>
      </c>
      <c r="LY71" s="1" t="s">
        <v>26</v>
      </c>
      <c r="MA71" s="1">
        <v>3.45</v>
      </c>
      <c r="MB71" s="1">
        <v>1.1356E-4</v>
      </c>
      <c r="MC71" s="1">
        <v>7.7276500000000002E-4</v>
      </c>
      <c r="MD71" s="1">
        <v>1.66961E-3</v>
      </c>
      <c r="ME71" s="1">
        <v>2.64854E-3</v>
      </c>
      <c r="MF71" s="1">
        <v>3.63138E-3</v>
      </c>
      <c r="MG71" s="1">
        <v>4.5732100000000003E-3</v>
      </c>
      <c r="MI71" s="1" t="s">
        <v>26</v>
      </c>
      <c r="MK71" s="1">
        <v>3.45</v>
      </c>
      <c r="ML71" s="1">
        <v>1.19901E-4</v>
      </c>
      <c r="MM71" s="1">
        <v>1.0786E-4</v>
      </c>
      <c r="MN71" s="1">
        <v>9.9529000000000002E-5</v>
      </c>
      <c r="MO71" s="1">
        <v>9.3241700000000005E-5</v>
      </c>
      <c r="MP71" s="1">
        <v>8.8334199999999999E-5</v>
      </c>
      <c r="MR71" s="1" t="s">
        <v>26</v>
      </c>
      <c r="MT71" s="1">
        <v>3.45</v>
      </c>
      <c r="MU71" s="1">
        <v>8.6200000000000547E-6</v>
      </c>
      <c r="MV71" s="1">
        <v>2.4070000000000581E-5</v>
      </c>
      <c r="MW71" s="1">
        <v>3.9599999999998977E-5</v>
      </c>
      <c r="MX71" s="1">
        <v>6.0100000000002979E-5</v>
      </c>
      <c r="MY71" s="1">
        <v>9.0100000000002597E-5</v>
      </c>
      <c r="MZ71" s="1">
        <v>1.3939999999999599E-4</v>
      </c>
      <c r="NB71" s="1" t="s">
        <v>26</v>
      </c>
      <c r="ND71" s="1">
        <v>3.45</v>
      </c>
      <c r="NE71" s="1">
        <v>1.11347E-4</v>
      </c>
      <c r="NF71" s="1">
        <v>1.00895E-4</v>
      </c>
      <c r="NG71" s="1">
        <v>9.3570699999999995E-5</v>
      </c>
      <c r="NH71" s="1">
        <v>8.7993900000000005E-5</v>
      </c>
      <c r="NI71" s="1">
        <v>8.3611300000000004E-5</v>
      </c>
      <c r="NK71" s="1" t="s">
        <v>26</v>
      </c>
      <c r="NM71" s="1">
        <v>3.45</v>
      </c>
      <c r="NN71" s="1">
        <v>1.11259E-4</v>
      </c>
      <c r="NO71" s="1">
        <v>7.4555200000000002E-4</v>
      </c>
      <c r="NP71" s="1">
        <v>1.6018E-3</v>
      </c>
      <c r="NQ71" s="1">
        <v>2.5370599999999998E-3</v>
      </c>
      <c r="NR71" s="1">
        <v>3.47942E-3</v>
      </c>
      <c r="NS71" s="1">
        <v>4.3854799999999998E-3</v>
      </c>
      <c r="NU71" s="1" t="s">
        <v>26</v>
      </c>
      <c r="NW71" s="1">
        <v>3.45</v>
      </c>
      <c r="NX71" s="1">
        <v>1.11347E-4</v>
      </c>
      <c r="NY71" s="1">
        <v>1.00895E-4</v>
      </c>
      <c r="NZ71" s="1">
        <v>9.3570699999999995E-5</v>
      </c>
      <c r="OA71" s="1">
        <v>8.7993900000000005E-5</v>
      </c>
      <c r="OB71" s="1">
        <v>8.3611300000000004E-5</v>
      </c>
      <c r="OD71" s="1" t="s">
        <v>26</v>
      </c>
      <c r="OF71" s="1">
        <v>3.45</v>
      </c>
      <c r="OG71" s="1">
        <v>8.3599999999998929E-6</v>
      </c>
      <c r="OH71" s="1">
        <v>2.2980000000000766E-5</v>
      </c>
      <c r="OI71" s="1">
        <v>3.7899999999998231E-5</v>
      </c>
      <c r="OJ71" s="1">
        <v>5.7900000000003034E-5</v>
      </c>
      <c r="OK71" s="1">
        <v>8.8599999999998494E-5</v>
      </c>
      <c r="OL71" s="1">
        <v>1.4150000000000086E-4</v>
      </c>
      <c r="ON71" s="1" t="s">
        <v>26</v>
      </c>
      <c r="OP71" s="1">
        <v>3.45</v>
      </c>
      <c r="OQ71" s="1">
        <v>1.1760999999999999E-4</v>
      </c>
      <c r="OR71" s="1">
        <v>1.0600299999999999E-4</v>
      </c>
      <c r="OS71" s="1">
        <v>9.7947099999999996E-5</v>
      </c>
      <c r="OT71" s="1">
        <v>9.1853400000000004E-5</v>
      </c>
      <c r="OU71" s="1">
        <v>8.7088600000000005E-5</v>
      </c>
      <c r="OW71" s="1" t="s">
        <v>26</v>
      </c>
      <c r="OY71" s="1">
        <v>3.45</v>
      </c>
      <c r="OZ71" s="1">
        <v>1.13552E-4</v>
      </c>
      <c r="PA71" s="1">
        <v>7.7261099999999998E-4</v>
      </c>
      <c r="PB71" s="1">
        <v>1.6690699999999999E-3</v>
      </c>
      <c r="PC71" s="1">
        <v>2.6472100000000001E-3</v>
      </c>
      <c r="PD71" s="1">
        <v>3.6286500000000002E-3</v>
      </c>
      <c r="PE71" s="1">
        <v>4.56786E-3</v>
      </c>
      <c r="PG71" s="1" t="s">
        <v>26</v>
      </c>
      <c r="PI71" s="1">
        <v>3.45</v>
      </c>
      <c r="PJ71" s="1">
        <v>1.1760999999999999E-4</v>
      </c>
      <c r="PK71" s="1">
        <v>1.0600299999999999E-4</v>
      </c>
      <c r="PL71" s="1">
        <v>9.7947099999999996E-5</v>
      </c>
      <c r="PM71" s="1">
        <v>9.1853400000000004E-5</v>
      </c>
      <c r="PN71" s="1">
        <v>8.7088600000000005E-5</v>
      </c>
      <c r="PP71" s="1" t="s">
        <v>26</v>
      </c>
      <c r="PR71" s="1">
        <v>3.45</v>
      </c>
      <c r="PS71" s="1">
        <v>8.6199999999999192E-6</v>
      </c>
      <c r="PT71" s="1">
        <v>2.4079999999999654E-5</v>
      </c>
      <c r="PU71" s="1">
        <v>3.9799999999999958E-5</v>
      </c>
      <c r="PV71" s="1">
        <v>6.0600000000000009E-5</v>
      </c>
      <c r="PW71" s="1">
        <v>9.1599999999998025E-5</v>
      </c>
      <c r="PX71" s="1">
        <v>1.4339999999999825E-4</v>
      </c>
      <c r="PZ71" s="1" t="s">
        <v>26</v>
      </c>
      <c r="QB71" s="1">
        <v>3.45</v>
      </c>
      <c r="QC71" s="1">
        <v>1.0936499999999999E-4</v>
      </c>
      <c r="QD71" s="1">
        <v>9.9265900000000001E-5</v>
      </c>
      <c r="QE71" s="1">
        <v>9.2169400000000006E-5</v>
      </c>
      <c r="QF71" s="1">
        <v>8.6754800000000005E-5</v>
      </c>
      <c r="QG71" s="1">
        <v>8.2493100000000005E-5</v>
      </c>
      <c r="QI71" s="1" t="s">
        <v>26</v>
      </c>
      <c r="QK71" s="1">
        <v>3.45</v>
      </c>
      <c r="QL71" s="1">
        <v>1.11251E-4</v>
      </c>
      <c r="QM71" s="1">
        <v>7.4540999999999995E-4</v>
      </c>
      <c r="QN71" s="1">
        <v>1.60129E-3</v>
      </c>
      <c r="QO71" s="1">
        <v>2.5358300000000002E-3</v>
      </c>
      <c r="QP71" s="1">
        <v>3.4768500000000001E-3</v>
      </c>
      <c r="QQ71" s="1">
        <v>4.3802800000000003E-3</v>
      </c>
      <c r="QS71" s="1" t="s">
        <v>26</v>
      </c>
      <c r="QU71" s="1">
        <v>3.45</v>
      </c>
      <c r="QV71" s="1">
        <v>1.0936499999999999E-4</v>
      </c>
      <c r="QW71" s="1">
        <v>9.9265900000000001E-5</v>
      </c>
      <c r="QX71" s="1">
        <v>9.2169400000000006E-5</v>
      </c>
      <c r="QY71" s="1">
        <v>8.6754800000000005E-5</v>
      </c>
      <c r="QZ71" s="1">
        <v>8.2493100000000005E-5</v>
      </c>
      <c r="RB71" s="1" t="s">
        <v>26</v>
      </c>
      <c r="RD71" s="1">
        <v>3.45</v>
      </c>
      <c r="RE71" s="1">
        <v>8.3600000000000284E-6</v>
      </c>
      <c r="RF71" s="1">
        <v>2.2999999999999997E-5</v>
      </c>
      <c r="RG71" s="1">
        <v>3.7999999999999806E-5</v>
      </c>
      <c r="RH71" s="1">
        <v>5.849999999999947E-5</v>
      </c>
      <c r="RI71" s="1">
        <v>8.9999999999998854E-5</v>
      </c>
      <c r="RJ71" s="1">
        <v>1.4569999999999327E-4</v>
      </c>
    </row>
    <row r="72" spans="24:478" x14ac:dyDescent="0.2">
      <c r="X72" s="1" t="s">
        <v>26</v>
      </c>
      <c r="Z72" s="1">
        <v>3.5</v>
      </c>
      <c r="AA72" s="1">
        <v>1.64611E-4</v>
      </c>
      <c r="AB72" s="1">
        <v>1.4977499999999999E-4</v>
      </c>
      <c r="AC72" s="1">
        <v>1.39801E-4</v>
      </c>
      <c r="AD72" s="1">
        <v>1.3254299999999999E-4</v>
      </c>
      <c r="AE72" s="1">
        <v>1.2715200000000001E-4</v>
      </c>
      <c r="AG72" s="1" t="s">
        <v>26</v>
      </c>
      <c r="AI72" s="1">
        <v>3.5</v>
      </c>
      <c r="AJ72" s="1">
        <v>9.39499E-5</v>
      </c>
      <c r="AK72" s="1">
        <v>8.7523699999999996E-4</v>
      </c>
      <c r="AL72" s="1">
        <v>1.9524500000000001E-3</v>
      </c>
      <c r="AM72" s="1">
        <v>3.1307800000000001E-3</v>
      </c>
      <c r="AN72" s="1">
        <v>4.3252799999999999E-3</v>
      </c>
      <c r="AO72" s="1">
        <v>5.4921600000000003E-3</v>
      </c>
      <c r="AQ72" s="1" t="s">
        <v>26</v>
      </c>
      <c r="AS72" s="1">
        <v>3.5</v>
      </c>
      <c r="AT72" s="1">
        <v>1.64611E-4</v>
      </c>
      <c r="AU72" s="1">
        <v>1.4977499999999999E-4</v>
      </c>
      <c r="AV72" s="1">
        <v>1.39801E-4</v>
      </c>
      <c r="AW72" s="1">
        <v>1.3254299999999999E-4</v>
      </c>
      <c r="AX72" s="1">
        <v>1.2715200000000001E-4</v>
      </c>
      <c r="AZ72" s="1" t="s">
        <v>26</v>
      </c>
      <c r="BB72" s="1">
        <v>3.5</v>
      </c>
      <c r="BC72" s="1">
        <v>8.4899999999999441E-6</v>
      </c>
      <c r="BD72" s="1">
        <v>2.2650000000000008E-5</v>
      </c>
      <c r="BE72" s="1">
        <v>3.3399999999999091E-5</v>
      </c>
      <c r="BF72" s="1">
        <v>4.7000000000002938E-5</v>
      </c>
      <c r="BG72" s="1">
        <v>6.6199999999997394E-5</v>
      </c>
      <c r="BH72" s="1">
        <v>9.5500000000005642E-5</v>
      </c>
      <c r="BJ72" s="1" t="s">
        <v>26</v>
      </c>
      <c r="BL72" s="1">
        <v>3.5</v>
      </c>
      <c r="BM72" s="1">
        <v>1.5074000000000001E-4</v>
      </c>
      <c r="BN72" s="1">
        <v>1.3821600000000001E-4</v>
      </c>
      <c r="BO72" s="1">
        <v>1.2968499999999999E-4</v>
      </c>
      <c r="BP72" s="1">
        <v>1.2342000000000001E-4</v>
      </c>
      <c r="BQ72" s="1">
        <v>1.18736E-4</v>
      </c>
      <c r="BS72" s="1" t="s">
        <v>26</v>
      </c>
      <c r="BU72" s="1">
        <v>3.5</v>
      </c>
      <c r="BV72" s="1">
        <v>9.2134700000000004E-5</v>
      </c>
      <c r="BW72" s="1">
        <v>8.4344499999999996E-4</v>
      </c>
      <c r="BX72" s="1">
        <v>1.87127E-3</v>
      </c>
      <c r="BY72" s="1">
        <v>2.9964200000000001E-3</v>
      </c>
      <c r="BZ72" s="1">
        <v>4.1410300000000004E-3</v>
      </c>
      <c r="CA72" s="1">
        <v>5.2635399999999997E-3</v>
      </c>
      <c r="CC72" s="1" t="s">
        <v>26</v>
      </c>
      <c r="CE72" s="1">
        <v>3.5</v>
      </c>
      <c r="CF72" s="1">
        <v>1.5074000000000001E-4</v>
      </c>
      <c r="CG72" s="1">
        <v>1.3821600000000001E-4</v>
      </c>
      <c r="CH72" s="1">
        <v>1.2968499999999999E-4</v>
      </c>
      <c r="CI72" s="1">
        <v>1.2342000000000001E-4</v>
      </c>
      <c r="CJ72" s="1">
        <v>1.18736E-4</v>
      </c>
      <c r="CL72" s="1" t="s">
        <v>26</v>
      </c>
      <c r="CN72" s="1">
        <v>3.5</v>
      </c>
      <c r="CO72" s="1">
        <v>8.2530000000000326E-6</v>
      </c>
      <c r="CP72" s="1">
        <v>2.1690000000000068E-5</v>
      </c>
      <c r="CQ72" s="1">
        <v>3.2100000000000299E-5</v>
      </c>
      <c r="CR72" s="1">
        <v>4.5700000000001978E-5</v>
      </c>
      <c r="CS72" s="1">
        <v>6.5400000000002145E-5</v>
      </c>
      <c r="CT72" s="1">
        <v>9.6499999999999703E-5</v>
      </c>
      <c r="CV72" s="1" t="s">
        <v>26</v>
      </c>
      <c r="CX72" s="1">
        <v>3.5</v>
      </c>
      <c r="CY72" s="1">
        <v>1.6085599999999999E-4</v>
      </c>
      <c r="CZ72" s="1">
        <v>1.46661E-4</v>
      </c>
      <c r="DA72" s="1">
        <v>1.37088E-4</v>
      </c>
      <c r="DB72" s="1">
        <v>1.30104E-4</v>
      </c>
      <c r="DC72" s="1">
        <v>1.2490900000000001E-4</v>
      </c>
      <c r="DE72" s="1" t="s">
        <v>26</v>
      </c>
      <c r="DG72" s="1">
        <v>3.5</v>
      </c>
      <c r="DH72" s="1">
        <v>9.3944100000000001E-5</v>
      </c>
      <c r="DI72" s="1">
        <v>8.7509299999999996E-4</v>
      </c>
      <c r="DJ72" s="1">
        <v>1.9519699999999999E-3</v>
      </c>
      <c r="DK72" s="1">
        <v>3.1297E-3</v>
      </c>
      <c r="DL72" s="1">
        <v>4.3231900000000002E-3</v>
      </c>
      <c r="DM72" s="1">
        <v>5.4883099999999997E-3</v>
      </c>
      <c r="DO72" s="1" t="s">
        <v>26</v>
      </c>
      <c r="DQ72" s="1">
        <v>3.5</v>
      </c>
      <c r="DR72" s="1">
        <v>1.6085599999999999E-4</v>
      </c>
      <c r="DS72" s="1">
        <v>1.46661E-4</v>
      </c>
      <c r="DT72" s="1">
        <v>1.37088E-4</v>
      </c>
      <c r="DU72" s="1">
        <v>1.30104E-4</v>
      </c>
      <c r="DV72" s="1">
        <v>1.2490900000000001E-4</v>
      </c>
      <c r="DX72" s="1" t="s">
        <v>26</v>
      </c>
      <c r="DZ72" s="1">
        <v>3.5</v>
      </c>
      <c r="EA72" s="1">
        <v>8.4900000000000796E-6</v>
      </c>
      <c r="EB72" s="1">
        <v>2.2650000000000008E-5</v>
      </c>
      <c r="EC72" s="1">
        <v>3.3600000000000071E-5</v>
      </c>
      <c r="ED72" s="1">
        <v>4.7400000000000563E-5</v>
      </c>
      <c r="EE72" s="1">
        <v>6.7300000000008222E-5</v>
      </c>
      <c r="EF72" s="1">
        <v>9.7900000000000076E-5</v>
      </c>
      <c r="EH72" s="1" t="s">
        <v>26</v>
      </c>
      <c r="EJ72" s="1">
        <v>3.5</v>
      </c>
      <c r="EK72" s="1">
        <v>1.4757799999999999E-4</v>
      </c>
      <c r="EL72" s="1">
        <v>1.3555500000000001E-4</v>
      </c>
      <c r="EM72" s="1">
        <v>1.2734199999999999E-4</v>
      </c>
      <c r="EN72" s="1">
        <v>1.21298E-4</v>
      </c>
      <c r="EO72" s="1">
        <v>1.16773E-4</v>
      </c>
      <c r="EQ72" s="1" t="s">
        <v>26</v>
      </c>
      <c r="ES72" s="1">
        <v>3.5</v>
      </c>
      <c r="ET72" s="1">
        <v>9.2129199999999999E-5</v>
      </c>
      <c r="EU72" s="1">
        <v>8.4331300000000005E-4</v>
      </c>
      <c r="EV72" s="1">
        <v>1.87083E-3</v>
      </c>
      <c r="EW72" s="1">
        <v>2.9954299999999999E-3</v>
      </c>
      <c r="EX72" s="1">
        <v>4.13906E-3</v>
      </c>
      <c r="EY72" s="1">
        <v>5.2598100000000002E-3</v>
      </c>
      <c r="FA72" s="1" t="s">
        <v>26</v>
      </c>
      <c r="FC72" s="1">
        <v>3.5</v>
      </c>
      <c r="FD72" s="1">
        <v>1.4757799999999999E-4</v>
      </c>
      <c r="FE72" s="1">
        <v>1.3555500000000001E-4</v>
      </c>
      <c r="FF72" s="1">
        <v>1.2734199999999999E-4</v>
      </c>
      <c r="FG72" s="1">
        <v>1.21298E-4</v>
      </c>
      <c r="FH72" s="1">
        <v>1.16773E-4</v>
      </c>
      <c r="FJ72" s="1" t="s">
        <v>26</v>
      </c>
      <c r="FL72" s="1">
        <v>3.5</v>
      </c>
      <c r="FM72" s="1">
        <v>8.2530000000000326E-6</v>
      </c>
      <c r="FN72" s="1">
        <v>2.1690000000000068E-5</v>
      </c>
      <c r="FO72" s="1">
        <v>3.2199999999999705E-5</v>
      </c>
      <c r="FP72" s="1">
        <v>4.599999999999586E-5</v>
      </c>
      <c r="FQ72" s="1">
        <v>6.6399999999996207E-5</v>
      </c>
      <c r="FR72" s="1">
        <v>9.8900000000002811E-5</v>
      </c>
      <c r="FT72" s="1" t="s">
        <v>26</v>
      </c>
      <c r="FV72" s="1">
        <v>3.5</v>
      </c>
      <c r="FW72" s="1">
        <v>2.0839900000000001E-4</v>
      </c>
      <c r="FX72" s="1">
        <v>1.9095700000000001E-4</v>
      </c>
      <c r="FY72" s="1">
        <v>1.7943700000000001E-4</v>
      </c>
      <c r="FZ72" s="1">
        <v>1.7126700000000001E-4</v>
      </c>
      <c r="GA72" s="1">
        <v>1.6543300000000001E-4</v>
      </c>
      <c r="GC72" s="1" t="s">
        <v>26</v>
      </c>
      <c r="GE72" s="1">
        <v>3.5</v>
      </c>
      <c r="GF72" s="1">
        <v>7.7713700000000001E-5</v>
      </c>
      <c r="GG72" s="1">
        <v>9.5601400000000004E-4</v>
      </c>
      <c r="GH72" s="1">
        <v>2.16578E-3</v>
      </c>
      <c r="GI72" s="1">
        <v>3.4864700000000002E-3</v>
      </c>
      <c r="GJ72" s="1">
        <v>4.8318199999999997E-3</v>
      </c>
      <c r="GK72" s="1">
        <v>6.1603600000000001E-3</v>
      </c>
      <c r="GM72" s="1" t="s">
        <v>26</v>
      </c>
      <c r="GO72" s="1">
        <v>3.5</v>
      </c>
      <c r="GP72" s="1">
        <v>2.0839900000000001E-4</v>
      </c>
      <c r="GQ72" s="1">
        <v>1.9095700000000001E-4</v>
      </c>
      <c r="GR72" s="1">
        <v>1.7943700000000001E-4</v>
      </c>
      <c r="GS72" s="1">
        <v>1.7126700000000001E-4</v>
      </c>
      <c r="GT72" s="1">
        <v>1.6543300000000001E-4</v>
      </c>
      <c r="GV72" s="1" t="s">
        <v>26</v>
      </c>
      <c r="GX72" s="1">
        <v>3.5</v>
      </c>
      <c r="GY72" s="1">
        <v>8.3080000000000855E-6</v>
      </c>
      <c r="GZ72" s="1">
        <v>2.0620000000000565E-5</v>
      </c>
      <c r="HA72" s="1">
        <v>2.750000000000158E-5</v>
      </c>
      <c r="HB72" s="1">
        <v>3.6200000000001984E-5</v>
      </c>
      <c r="HC72" s="1">
        <v>4.8800000000005265E-5</v>
      </c>
      <c r="HD72" s="1">
        <v>6.7100000000000737E-5</v>
      </c>
      <c r="HF72" s="1" t="s">
        <v>26</v>
      </c>
      <c r="HH72" s="1">
        <v>3.5</v>
      </c>
      <c r="HI72" s="1">
        <v>1.8838899999999999E-4</v>
      </c>
      <c r="HJ72" s="1">
        <v>1.74041E-4</v>
      </c>
      <c r="HK72" s="1">
        <v>1.64432E-4</v>
      </c>
      <c r="HL72" s="1">
        <v>1.57553E-4</v>
      </c>
      <c r="HM72" s="1">
        <v>1.5261100000000001E-4</v>
      </c>
      <c r="HO72" s="1" t="s">
        <v>26</v>
      </c>
      <c r="HQ72" s="1">
        <v>3.5</v>
      </c>
      <c r="HR72" s="1">
        <v>7.6263199999999999E-5</v>
      </c>
      <c r="HS72" s="1">
        <v>9.2061300000000003E-4</v>
      </c>
      <c r="HT72" s="1">
        <v>2.07478E-3</v>
      </c>
      <c r="HU72" s="1">
        <v>3.3355799999999999E-3</v>
      </c>
      <c r="HV72" s="1">
        <v>4.6238900000000003E-3</v>
      </c>
      <c r="HW72" s="1">
        <v>5.9006199999999996E-3</v>
      </c>
      <c r="HY72" s="1" t="s">
        <v>26</v>
      </c>
      <c r="IA72" s="1">
        <v>3.5</v>
      </c>
      <c r="IB72" s="1">
        <v>1.8838899999999999E-4</v>
      </c>
      <c r="IC72" s="1">
        <v>1.74041E-4</v>
      </c>
      <c r="ID72" s="1">
        <v>1.64432E-4</v>
      </c>
      <c r="IE72" s="1">
        <v>1.57553E-4</v>
      </c>
      <c r="IF72" s="1">
        <v>1.5261100000000001E-4</v>
      </c>
      <c r="IH72" s="1" t="s">
        <v>26</v>
      </c>
      <c r="IJ72" s="1">
        <v>3.5</v>
      </c>
      <c r="IK72" s="1">
        <v>8.0840000000001364E-6</v>
      </c>
      <c r="IL72" s="1">
        <v>1.9819999999999892E-5</v>
      </c>
      <c r="IM72" s="1">
        <v>2.6499999999998842E-5</v>
      </c>
      <c r="IN72" s="1">
        <v>3.5399999999998062E-5</v>
      </c>
      <c r="IO72" s="1">
        <v>4.8299999999999554E-5</v>
      </c>
      <c r="IP72" s="1">
        <v>6.7999999999995392E-5</v>
      </c>
      <c r="IR72" s="1" t="s">
        <v>26</v>
      </c>
      <c r="IT72" s="1">
        <v>3.5</v>
      </c>
      <c r="IU72" s="1">
        <v>2.02931E-4</v>
      </c>
      <c r="IV72" s="1">
        <v>1.8635900000000001E-4</v>
      </c>
      <c r="IW72" s="1">
        <v>1.75377E-4</v>
      </c>
      <c r="IX72" s="1">
        <v>1.6756799999999999E-4</v>
      </c>
      <c r="IY72" s="1">
        <v>1.61984E-4</v>
      </c>
      <c r="JA72" s="1" t="s">
        <v>26</v>
      </c>
      <c r="JC72" s="1">
        <v>3.5</v>
      </c>
      <c r="JD72" s="1">
        <v>7.7709399999999998E-5</v>
      </c>
      <c r="JE72" s="1">
        <v>9.5588400000000005E-4</v>
      </c>
      <c r="JF72" s="1">
        <v>2.1653900000000001E-3</v>
      </c>
      <c r="JG72" s="1">
        <v>3.48563E-3</v>
      </c>
      <c r="JH72" s="1">
        <v>4.8302500000000003E-3</v>
      </c>
      <c r="JI72" s="1">
        <v>6.1576000000000001E-3</v>
      </c>
      <c r="JK72" s="1" t="s">
        <v>26</v>
      </c>
      <c r="JM72" s="1">
        <v>3.5</v>
      </c>
      <c r="JN72" s="1">
        <v>2.02931E-4</v>
      </c>
      <c r="JO72" s="1">
        <v>1.8635900000000001E-4</v>
      </c>
      <c r="JP72" s="1">
        <v>1.75377E-4</v>
      </c>
      <c r="JQ72" s="1">
        <v>1.6756799999999999E-4</v>
      </c>
      <c r="JR72" s="1">
        <v>1.61984E-4</v>
      </c>
      <c r="JT72" s="1" t="s">
        <v>26</v>
      </c>
      <c r="JV72" s="1">
        <v>3.5</v>
      </c>
      <c r="JW72" s="1">
        <v>8.3059999999999455E-6</v>
      </c>
      <c r="JX72" s="1">
        <v>2.0610000000000407E-5</v>
      </c>
      <c r="JY72" s="1">
        <v>2.7600000000000986E-5</v>
      </c>
      <c r="JZ72" s="1">
        <v>3.6500000000000203E-5</v>
      </c>
      <c r="KA72" s="1">
        <v>4.9400000000001702E-5</v>
      </c>
      <c r="KB72" s="1">
        <v>6.8600000000000502E-5</v>
      </c>
      <c r="KD72" s="1" t="s">
        <v>26</v>
      </c>
      <c r="KF72" s="1">
        <v>3.5</v>
      </c>
      <c r="KG72" s="1">
        <v>1.8389599999999999E-4</v>
      </c>
      <c r="KH72" s="1">
        <v>1.7020300000000001E-4</v>
      </c>
      <c r="KI72" s="1">
        <v>1.61006E-4</v>
      </c>
      <c r="KJ72" s="1">
        <v>1.54408E-4</v>
      </c>
      <c r="KK72" s="1">
        <v>1.49662E-4</v>
      </c>
      <c r="KM72" s="1" t="s">
        <v>26</v>
      </c>
      <c r="KO72" s="1">
        <v>3.5</v>
      </c>
      <c r="KP72" s="1">
        <v>7.6259200000000003E-5</v>
      </c>
      <c r="KQ72" s="1">
        <v>9.2049199999999997E-4</v>
      </c>
      <c r="KR72" s="1">
        <v>2.0744100000000001E-3</v>
      </c>
      <c r="KS72" s="1">
        <v>3.3347899999999998E-3</v>
      </c>
      <c r="KT72" s="1">
        <v>4.6223899999999997E-3</v>
      </c>
      <c r="KU72" s="1">
        <v>5.89794E-3</v>
      </c>
      <c r="KW72" s="1" t="s">
        <v>26</v>
      </c>
      <c r="KY72" s="1">
        <v>3.5</v>
      </c>
      <c r="KZ72" s="1">
        <v>1.8389599999999999E-4</v>
      </c>
      <c r="LA72" s="1">
        <v>1.7020300000000001E-4</v>
      </c>
      <c r="LB72" s="1">
        <v>1.61006E-4</v>
      </c>
      <c r="LC72" s="1">
        <v>1.54408E-4</v>
      </c>
      <c r="LD72" s="1">
        <v>1.49662E-4</v>
      </c>
      <c r="LF72" s="1" t="s">
        <v>26</v>
      </c>
      <c r="LH72" s="1">
        <v>3.5</v>
      </c>
      <c r="LI72" s="1">
        <v>8.0830000000000664E-6</v>
      </c>
      <c r="LJ72" s="1">
        <v>1.9819999999999892E-5</v>
      </c>
      <c r="LK72" s="1">
        <v>2.6599999999998248E-5</v>
      </c>
      <c r="LL72" s="1">
        <v>3.5700000000000617E-5</v>
      </c>
      <c r="LM72" s="1">
        <v>4.9100000000003484E-5</v>
      </c>
      <c r="LN72" s="1">
        <v>6.9499999999995157E-5</v>
      </c>
      <c r="LP72" s="1" t="s">
        <v>26</v>
      </c>
      <c r="LR72" s="1">
        <v>3.5</v>
      </c>
      <c r="LS72" s="1">
        <v>1.2116300000000001E-4</v>
      </c>
      <c r="LT72" s="1">
        <v>1.0919100000000001E-4</v>
      </c>
      <c r="LU72" s="1">
        <v>1.00924E-4</v>
      </c>
      <c r="LV72" s="1">
        <v>9.4698700000000002E-5</v>
      </c>
      <c r="LW72" s="1">
        <v>8.9852000000000006E-5</v>
      </c>
      <c r="LY72" s="1" t="s">
        <v>26</v>
      </c>
      <c r="MA72" s="1">
        <v>3.5</v>
      </c>
      <c r="MB72" s="1">
        <v>1.13991E-4</v>
      </c>
      <c r="MC72" s="1">
        <v>7.7396400000000003E-4</v>
      </c>
      <c r="MD72" s="1">
        <v>1.67158E-3</v>
      </c>
      <c r="ME72" s="1">
        <v>2.6515100000000002E-3</v>
      </c>
      <c r="MF72" s="1">
        <v>3.6358200000000001E-3</v>
      </c>
      <c r="MG72" s="1">
        <v>4.5800499999999996E-3</v>
      </c>
      <c r="MI72" s="1" t="s">
        <v>26</v>
      </c>
      <c r="MK72" s="1">
        <v>3.5</v>
      </c>
      <c r="ML72" s="1">
        <v>1.2116300000000001E-4</v>
      </c>
      <c r="MM72" s="1">
        <v>1.0919100000000001E-4</v>
      </c>
      <c r="MN72" s="1">
        <v>1.00924E-4</v>
      </c>
      <c r="MO72" s="1">
        <v>9.4698700000000002E-5</v>
      </c>
      <c r="MP72" s="1">
        <v>8.9852000000000006E-5</v>
      </c>
      <c r="MR72" s="1" t="s">
        <v>26</v>
      </c>
      <c r="MT72" s="1">
        <v>3.5</v>
      </c>
      <c r="MU72" s="1">
        <v>8.640000000000002E-6</v>
      </c>
      <c r="MV72" s="1">
        <v>2.389000000000002E-5</v>
      </c>
      <c r="MW72" s="1">
        <v>3.9099999999999948E-5</v>
      </c>
      <c r="MX72" s="1">
        <v>5.880000000000229E-5</v>
      </c>
      <c r="MY72" s="1">
        <v>8.7699999999999896E-5</v>
      </c>
      <c r="MZ72" s="1">
        <v>1.3440000000000029E-4</v>
      </c>
      <c r="NB72" s="1" t="s">
        <v>26</v>
      </c>
      <c r="ND72" s="1">
        <v>3.5</v>
      </c>
      <c r="NE72" s="1">
        <v>1.1243600000000001E-4</v>
      </c>
      <c r="NF72" s="1">
        <v>1.0206E-4</v>
      </c>
      <c r="NG72" s="1">
        <v>9.4804100000000003E-5</v>
      </c>
      <c r="NH72" s="1">
        <v>8.9291399999999997E-5</v>
      </c>
      <c r="NI72" s="1">
        <v>8.4971100000000004E-5</v>
      </c>
      <c r="NK72" s="1" t="s">
        <v>26</v>
      </c>
      <c r="NM72" s="1">
        <v>3.5</v>
      </c>
      <c r="NN72" s="1">
        <v>1.1167699999999999E-4</v>
      </c>
      <c r="NO72" s="1">
        <v>7.4669600000000004E-4</v>
      </c>
      <c r="NP72" s="1">
        <v>1.6036799999999999E-3</v>
      </c>
      <c r="NQ72" s="1">
        <v>2.5399200000000002E-3</v>
      </c>
      <c r="NR72" s="1">
        <v>3.4837900000000001E-3</v>
      </c>
      <c r="NS72" s="1">
        <v>4.3924100000000002E-3</v>
      </c>
      <c r="NU72" s="1" t="s">
        <v>26</v>
      </c>
      <c r="NW72" s="1">
        <v>3.5</v>
      </c>
      <c r="NX72" s="1">
        <v>1.1243600000000001E-4</v>
      </c>
      <c r="NY72" s="1">
        <v>1.0206E-4</v>
      </c>
      <c r="NZ72" s="1">
        <v>9.4804100000000003E-5</v>
      </c>
      <c r="OA72" s="1">
        <v>8.9291399999999997E-5</v>
      </c>
      <c r="OB72" s="1">
        <v>8.4971100000000004E-5</v>
      </c>
      <c r="OD72" s="1" t="s">
        <v>26</v>
      </c>
      <c r="OF72" s="1">
        <v>3.5</v>
      </c>
      <c r="OG72" s="1">
        <v>8.379999999999974E-6</v>
      </c>
      <c r="OH72" s="1">
        <v>2.2810000000000359E-5</v>
      </c>
      <c r="OI72" s="1">
        <v>3.7299999999999795E-5</v>
      </c>
      <c r="OJ72" s="1">
        <v>5.6700000000001744E-5</v>
      </c>
      <c r="OK72" s="1">
        <v>8.6100000000000724E-5</v>
      </c>
      <c r="OL72" s="1">
        <v>1.3599999999999946E-4</v>
      </c>
      <c r="ON72" s="1" t="s">
        <v>26</v>
      </c>
      <c r="OP72" s="1">
        <v>3.5</v>
      </c>
      <c r="OQ72" s="1">
        <v>1.18823E-4</v>
      </c>
      <c r="OR72" s="1">
        <v>1.0728799999999999E-4</v>
      </c>
      <c r="OS72" s="1">
        <v>9.9297500000000003E-5</v>
      </c>
      <c r="OT72" s="1">
        <v>9.3266399999999999E-5</v>
      </c>
      <c r="OU72" s="1">
        <v>8.8563100000000006E-5</v>
      </c>
      <c r="OW72" s="1" t="s">
        <v>26</v>
      </c>
      <c r="OY72" s="1">
        <v>3.5</v>
      </c>
      <c r="OZ72" s="1">
        <v>1.13983E-4</v>
      </c>
      <c r="PA72" s="1">
        <v>7.7380999999999999E-4</v>
      </c>
      <c r="PB72" s="1">
        <v>1.6710399999999999E-3</v>
      </c>
      <c r="PC72" s="1">
        <v>2.6502100000000001E-3</v>
      </c>
      <c r="PD72" s="1">
        <v>3.6331599999999999E-3</v>
      </c>
      <c r="PE72" s="1">
        <v>4.5748899999999999E-3</v>
      </c>
      <c r="PG72" s="1" t="s">
        <v>26</v>
      </c>
      <c r="PI72" s="1">
        <v>3.5</v>
      </c>
      <c r="PJ72" s="1">
        <v>1.18823E-4</v>
      </c>
      <c r="PK72" s="1">
        <v>1.0728799999999999E-4</v>
      </c>
      <c r="PL72" s="1">
        <v>9.9297500000000003E-5</v>
      </c>
      <c r="PM72" s="1">
        <v>9.3266399999999999E-5</v>
      </c>
      <c r="PN72" s="1">
        <v>8.8563100000000006E-5</v>
      </c>
      <c r="PP72" s="1" t="s">
        <v>26</v>
      </c>
      <c r="PR72" s="1">
        <v>3.5</v>
      </c>
      <c r="PS72" s="1">
        <v>8.640000000000002E-6</v>
      </c>
      <c r="PT72" s="1">
        <v>2.3900000000000178E-5</v>
      </c>
      <c r="PU72" s="1">
        <v>3.9099999999999948E-5</v>
      </c>
      <c r="PV72" s="1">
        <v>5.9399999999998727E-5</v>
      </c>
      <c r="PW72" s="1">
        <v>8.8999999999996512E-5</v>
      </c>
      <c r="PX72" s="1">
        <v>1.3810000000000433E-4</v>
      </c>
      <c r="PZ72" s="1" t="s">
        <v>26</v>
      </c>
      <c r="QB72" s="1">
        <v>3.5</v>
      </c>
      <c r="QC72" s="1">
        <v>1.1041500000000001E-4</v>
      </c>
      <c r="QD72" s="1">
        <v>1.00393E-4</v>
      </c>
      <c r="QE72" s="1">
        <v>9.3365399999999999E-5</v>
      </c>
      <c r="QF72" s="1">
        <v>8.8015400000000004E-5</v>
      </c>
      <c r="QG72" s="1">
        <v>8.3815999999999998E-5</v>
      </c>
      <c r="QI72" s="1" t="s">
        <v>26</v>
      </c>
      <c r="QK72" s="1">
        <v>3.5</v>
      </c>
      <c r="QL72" s="1">
        <v>1.1167000000000001E-4</v>
      </c>
      <c r="QM72" s="1">
        <v>7.4655499999999998E-4</v>
      </c>
      <c r="QN72" s="1">
        <v>1.6031800000000001E-3</v>
      </c>
      <c r="QO72" s="1">
        <v>2.5387299999999999E-3</v>
      </c>
      <c r="QP72" s="1">
        <v>3.4812799999999998E-3</v>
      </c>
      <c r="QQ72" s="1">
        <v>4.3874099999999996E-3</v>
      </c>
      <c r="QS72" s="1" t="s">
        <v>26</v>
      </c>
      <c r="QU72" s="1">
        <v>3.5</v>
      </c>
      <c r="QV72" s="1">
        <v>1.1041500000000001E-4</v>
      </c>
      <c r="QW72" s="1">
        <v>1.00393E-4</v>
      </c>
      <c r="QX72" s="1">
        <v>9.3365399999999999E-5</v>
      </c>
      <c r="QY72" s="1">
        <v>8.8015400000000004E-5</v>
      </c>
      <c r="QZ72" s="1">
        <v>8.3815999999999998E-5</v>
      </c>
      <c r="RB72" s="1" t="s">
        <v>26</v>
      </c>
      <c r="RD72" s="1">
        <v>3.5</v>
      </c>
      <c r="RE72" s="1">
        <v>8.3800000000001095E-6</v>
      </c>
      <c r="RF72" s="1">
        <v>2.2820000000000517E-5</v>
      </c>
      <c r="RG72" s="1">
        <v>3.7500000000000776E-5</v>
      </c>
      <c r="RH72" s="1">
        <v>5.7299999999998181E-5</v>
      </c>
      <c r="RI72" s="1">
        <v>8.7400000000001677E-5</v>
      </c>
      <c r="RJ72" s="1">
        <v>1.3969999999999483E-4</v>
      </c>
    </row>
    <row r="73" spans="24:478" x14ac:dyDescent="0.2">
      <c r="X73" s="1" t="s">
        <v>26</v>
      </c>
      <c r="Z73" s="1">
        <v>3.55</v>
      </c>
      <c r="AA73" s="1">
        <v>1.66393E-4</v>
      </c>
      <c r="AB73" s="1">
        <v>1.5165799999999999E-4</v>
      </c>
      <c r="AC73" s="1">
        <v>1.41779E-4</v>
      </c>
      <c r="AD73" s="1">
        <v>1.34614E-4</v>
      </c>
      <c r="AE73" s="1">
        <v>1.2931499999999999E-4</v>
      </c>
      <c r="AG73" s="1" t="s">
        <v>26</v>
      </c>
      <c r="AI73" s="1">
        <v>3.55</v>
      </c>
      <c r="AJ73" s="1">
        <v>9.4375299999999997E-5</v>
      </c>
      <c r="AK73" s="1">
        <v>8.7636699999999997E-4</v>
      </c>
      <c r="AL73" s="1">
        <v>1.9540999999999998E-3</v>
      </c>
      <c r="AM73" s="1">
        <v>3.1331000000000002E-3</v>
      </c>
      <c r="AN73" s="1">
        <v>4.3285499999999996E-3</v>
      </c>
      <c r="AO73" s="1">
        <v>5.4968600000000001E-3</v>
      </c>
      <c r="AQ73" s="1" t="s">
        <v>26</v>
      </c>
      <c r="AS73" s="1">
        <v>3.55</v>
      </c>
      <c r="AT73" s="1">
        <v>1.66393E-4</v>
      </c>
      <c r="AU73" s="1">
        <v>1.5165799999999999E-4</v>
      </c>
      <c r="AV73" s="1">
        <v>1.41779E-4</v>
      </c>
      <c r="AW73" s="1">
        <v>1.34614E-4</v>
      </c>
      <c r="AX73" s="1">
        <v>1.2931499999999999E-4</v>
      </c>
      <c r="AZ73" s="1" t="s">
        <v>26</v>
      </c>
      <c r="BB73" s="1">
        <v>3.55</v>
      </c>
      <c r="BC73" s="1">
        <v>8.530999999999929E-6</v>
      </c>
      <c r="BD73" s="1">
        <v>2.2570000000000816E-5</v>
      </c>
      <c r="BE73" s="1">
        <v>3.2899999999999743E-5</v>
      </c>
      <c r="BF73" s="1">
        <v>4.6099999999999399E-5</v>
      </c>
      <c r="BG73" s="1">
        <v>6.4699999999997344E-5</v>
      </c>
      <c r="BH73" s="1">
        <v>9.2499999999997017E-5</v>
      </c>
      <c r="BJ73" s="1" t="s">
        <v>26</v>
      </c>
      <c r="BL73" s="1">
        <v>3.55</v>
      </c>
      <c r="BM73" s="1">
        <v>1.5223400000000001E-4</v>
      </c>
      <c r="BN73" s="1">
        <v>1.3982E-4</v>
      </c>
      <c r="BO73" s="1">
        <v>1.3138700000000001E-4</v>
      </c>
      <c r="BP73" s="1">
        <v>1.25215E-4</v>
      </c>
      <c r="BQ73" s="1">
        <v>1.20622E-4</v>
      </c>
      <c r="BS73" s="1" t="s">
        <v>26</v>
      </c>
      <c r="BU73" s="1">
        <v>3.55</v>
      </c>
      <c r="BV73" s="1">
        <v>9.2548199999999996E-5</v>
      </c>
      <c r="BW73" s="1">
        <v>8.4452799999999999E-4</v>
      </c>
      <c r="BX73" s="1">
        <v>1.8728600000000001E-3</v>
      </c>
      <c r="BY73" s="1">
        <v>2.99869E-3</v>
      </c>
      <c r="BZ73" s="1">
        <v>4.1442600000000003E-3</v>
      </c>
      <c r="CA73" s="1">
        <v>5.2682800000000002E-3</v>
      </c>
      <c r="CC73" s="1" t="s">
        <v>26</v>
      </c>
      <c r="CE73" s="1">
        <v>3.55</v>
      </c>
      <c r="CF73" s="1">
        <v>1.5223400000000001E-4</v>
      </c>
      <c r="CG73" s="1">
        <v>1.3982E-4</v>
      </c>
      <c r="CH73" s="1">
        <v>1.3138700000000001E-4</v>
      </c>
      <c r="CI73" s="1">
        <v>1.25215E-4</v>
      </c>
      <c r="CJ73" s="1">
        <v>1.20622E-4</v>
      </c>
      <c r="CL73" s="1" t="s">
        <v>26</v>
      </c>
      <c r="CN73" s="1">
        <v>3.55</v>
      </c>
      <c r="CO73" s="1">
        <v>8.2920000000000148E-6</v>
      </c>
      <c r="CP73" s="1">
        <v>2.1619999999999952E-5</v>
      </c>
      <c r="CQ73" s="1">
        <v>3.1700000000000364E-5</v>
      </c>
      <c r="CR73" s="1">
        <v>4.4799999999998446E-5</v>
      </c>
      <c r="CS73" s="1">
        <v>6.3799999999994016E-5</v>
      </c>
      <c r="CT73" s="1">
        <v>9.3400000000000346E-5</v>
      </c>
      <c r="CV73" s="1" t="s">
        <v>26</v>
      </c>
      <c r="CX73" s="1">
        <v>3.55</v>
      </c>
      <c r="CY73" s="1">
        <v>1.6255600000000001E-4</v>
      </c>
      <c r="CZ73" s="1">
        <v>1.48465E-4</v>
      </c>
      <c r="DA73" s="1">
        <v>1.3898799999999999E-4</v>
      </c>
      <c r="DB73" s="1">
        <v>1.3209800000000001E-4</v>
      </c>
      <c r="DC73" s="1">
        <v>1.2699400000000001E-4</v>
      </c>
      <c r="DE73" s="1" t="s">
        <v>26</v>
      </c>
      <c r="DG73" s="1">
        <v>3.55</v>
      </c>
      <c r="DH73" s="1">
        <v>9.4369499999999998E-5</v>
      </c>
      <c r="DI73" s="1">
        <v>8.7622299999999998E-4</v>
      </c>
      <c r="DJ73" s="1">
        <v>1.95364E-3</v>
      </c>
      <c r="DK73" s="1">
        <v>3.1320499999999999E-3</v>
      </c>
      <c r="DL73" s="1">
        <v>4.3265100000000004E-3</v>
      </c>
      <c r="DM73" s="1">
        <v>5.4931299999999997E-3</v>
      </c>
      <c r="DO73" s="1" t="s">
        <v>26</v>
      </c>
      <c r="DQ73" s="1">
        <v>3.55</v>
      </c>
      <c r="DR73" s="1">
        <v>1.6255600000000001E-4</v>
      </c>
      <c r="DS73" s="1">
        <v>1.48465E-4</v>
      </c>
      <c r="DT73" s="1">
        <v>1.3898799999999999E-4</v>
      </c>
      <c r="DU73" s="1">
        <v>1.3209800000000001E-4</v>
      </c>
      <c r="DV73" s="1">
        <v>1.2699400000000001E-4</v>
      </c>
      <c r="DX73" s="1" t="s">
        <v>26</v>
      </c>
      <c r="DZ73" s="1">
        <v>3.55</v>
      </c>
      <c r="EA73" s="1">
        <v>8.5299999999999946E-6</v>
      </c>
      <c r="EB73" s="1">
        <v>2.2579999999999889E-5</v>
      </c>
      <c r="EC73" s="1">
        <v>3.3100000000002892E-5</v>
      </c>
      <c r="ED73" s="1">
        <v>4.6600000000000767E-5</v>
      </c>
      <c r="EE73" s="1">
        <v>6.5600000000000673E-5</v>
      </c>
      <c r="EF73" s="1">
        <v>9.4800000000000705E-5</v>
      </c>
      <c r="EH73" s="1" t="s">
        <v>26</v>
      </c>
      <c r="EJ73" s="1">
        <v>3.55</v>
      </c>
      <c r="EK73" s="1">
        <v>1.49009E-4</v>
      </c>
      <c r="EL73" s="1">
        <v>1.3709700000000001E-4</v>
      </c>
      <c r="EM73" s="1">
        <v>1.2898099999999999E-4</v>
      </c>
      <c r="EN73" s="1">
        <v>1.2302999999999999E-4</v>
      </c>
      <c r="EO73" s="1">
        <v>1.18596E-4</v>
      </c>
      <c r="EQ73" s="1" t="s">
        <v>26</v>
      </c>
      <c r="ES73" s="1">
        <v>3.55</v>
      </c>
      <c r="ET73" s="1">
        <v>9.2542700000000004E-5</v>
      </c>
      <c r="EU73" s="1">
        <v>8.4439499999999995E-4</v>
      </c>
      <c r="EV73" s="1">
        <v>1.87243E-3</v>
      </c>
      <c r="EW73" s="1">
        <v>2.9977099999999998E-3</v>
      </c>
      <c r="EX73" s="1">
        <v>4.1423299999999996E-3</v>
      </c>
      <c r="EY73" s="1">
        <v>5.2646699999999999E-3</v>
      </c>
      <c r="FA73" s="1" t="s">
        <v>26</v>
      </c>
      <c r="FC73" s="1">
        <v>3.55</v>
      </c>
      <c r="FD73" s="1">
        <v>1.49009E-4</v>
      </c>
      <c r="FE73" s="1">
        <v>1.3709700000000001E-4</v>
      </c>
      <c r="FF73" s="1">
        <v>1.2898099999999999E-4</v>
      </c>
      <c r="FG73" s="1">
        <v>1.2302999999999999E-4</v>
      </c>
      <c r="FH73" s="1">
        <v>1.18596E-4</v>
      </c>
      <c r="FJ73" s="1" t="s">
        <v>26</v>
      </c>
      <c r="FL73" s="1">
        <v>3.55</v>
      </c>
      <c r="FM73" s="1">
        <v>8.2909999999999448E-6</v>
      </c>
      <c r="FN73" s="1">
        <v>2.1619999999999952E-5</v>
      </c>
      <c r="FO73" s="1">
        <v>3.179999999999977E-5</v>
      </c>
      <c r="FP73" s="1">
        <v>4.5100000000001001E-5</v>
      </c>
      <c r="FQ73" s="1">
        <v>6.4699999999997344E-5</v>
      </c>
      <c r="FR73" s="1">
        <v>9.569999999999536E-5</v>
      </c>
      <c r="FT73" s="1" t="s">
        <v>26</v>
      </c>
      <c r="FV73" s="1">
        <v>3.55</v>
      </c>
      <c r="FW73" s="1">
        <v>2.1073000000000001E-4</v>
      </c>
      <c r="FX73" s="1">
        <v>1.9342099999999999E-4</v>
      </c>
      <c r="FY73" s="1">
        <v>1.82027E-4</v>
      </c>
      <c r="FZ73" s="1">
        <v>1.73979E-4</v>
      </c>
      <c r="GA73" s="1">
        <v>1.6826800000000001E-4</v>
      </c>
      <c r="GC73" s="1" t="s">
        <v>26</v>
      </c>
      <c r="GE73" s="1">
        <v>3.55</v>
      </c>
      <c r="GF73" s="1">
        <v>7.8130100000000006E-5</v>
      </c>
      <c r="GG73" s="1">
        <v>9.5704500000000001E-4</v>
      </c>
      <c r="GH73" s="1">
        <v>2.1671500000000001E-3</v>
      </c>
      <c r="GI73" s="1">
        <v>3.48826E-3</v>
      </c>
      <c r="GJ73" s="1">
        <v>4.8342300000000001E-3</v>
      </c>
      <c r="GK73" s="1">
        <v>6.1636700000000004E-3</v>
      </c>
      <c r="GM73" s="1" t="s">
        <v>26</v>
      </c>
      <c r="GO73" s="1">
        <v>3.55</v>
      </c>
      <c r="GP73" s="1">
        <v>2.1073000000000001E-4</v>
      </c>
      <c r="GQ73" s="1">
        <v>1.9342099999999999E-4</v>
      </c>
      <c r="GR73" s="1">
        <v>1.82027E-4</v>
      </c>
      <c r="GS73" s="1">
        <v>1.73979E-4</v>
      </c>
      <c r="GT73" s="1">
        <v>1.6826800000000001E-4</v>
      </c>
      <c r="GV73" s="1" t="s">
        <v>26</v>
      </c>
      <c r="GX73" s="1">
        <v>3.55</v>
      </c>
      <c r="GY73" s="1">
        <v>8.3509999999999409E-6</v>
      </c>
      <c r="GZ73" s="1">
        <v>2.0639999999999704E-5</v>
      </c>
      <c r="HA73" s="1">
        <v>2.7199999999998903E-5</v>
      </c>
      <c r="HB73" s="1">
        <v>3.5599999999996711E-5</v>
      </c>
      <c r="HC73" s="1">
        <v>4.7600000000003502E-5</v>
      </c>
      <c r="HD73" s="1">
        <v>6.5300000000002455E-5</v>
      </c>
      <c r="HF73" s="1" t="s">
        <v>26</v>
      </c>
      <c r="HH73" s="1">
        <v>3.55</v>
      </c>
      <c r="HI73" s="1">
        <v>1.9029299999999999E-4</v>
      </c>
      <c r="HJ73" s="1">
        <v>1.7608700000000001E-4</v>
      </c>
      <c r="HK73" s="1">
        <v>1.6660500000000001E-4</v>
      </c>
      <c r="HL73" s="1">
        <v>1.5984699999999999E-4</v>
      </c>
      <c r="HM73" s="1">
        <v>1.5502100000000001E-4</v>
      </c>
      <c r="HO73" s="1" t="s">
        <v>26</v>
      </c>
      <c r="HQ73" s="1">
        <v>3.55</v>
      </c>
      <c r="HR73" s="1">
        <v>7.6668400000000006E-5</v>
      </c>
      <c r="HS73" s="1">
        <v>9.2160400000000002E-4</v>
      </c>
      <c r="HT73" s="1">
        <v>2.0760900000000001E-3</v>
      </c>
      <c r="HU73" s="1">
        <v>3.3373299999999999E-3</v>
      </c>
      <c r="HV73" s="1">
        <v>4.62627E-3</v>
      </c>
      <c r="HW73" s="1">
        <v>5.9039699999999997E-3</v>
      </c>
      <c r="HY73" s="1" t="s">
        <v>26</v>
      </c>
      <c r="IA73" s="1">
        <v>3.55</v>
      </c>
      <c r="IB73" s="1">
        <v>1.9029299999999999E-4</v>
      </c>
      <c r="IC73" s="1">
        <v>1.7608700000000001E-4</v>
      </c>
      <c r="ID73" s="1">
        <v>1.6660500000000001E-4</v>
      </c>
      <c r="IE73" s="1">
        <v>1.5984699999999999E-4</v>
      </c>
      <c r="IF73" s="1">
        <v>1.5502100000000001E-4</v>
      </c>
      <c r="IH73" s="1" t="s">
        <v>26</v>
      </c>
      <c r="IJ73" s="1">
        <v>3.55</v>
      </c>
      <c r="IK73" s="1">
        <v>8.1269999999999918E-6</v>
      </c>
      <c r="IL73" s="1">
        <v>1.9829999999999961E-5</v>
      </c>
      <c r="IM73" s="1">
        <v>2.6200000000000505E-5</v>
      </c>
      <c r="IN73" s="1">
        <v>3.4800000000001463E-5</v>
      </c>
      <c r="IO73" s="1">
        <v>4.7199999999997204E-5</v>
      </c>
      <c r="IP73" s="1">
        <v>6.6000000000006971E-5</v>
      </c>
      <c r="IR73" s="1" t="s">
        <v>26</v>
      </c>
      <c r="IT73" s="1">
        <v>3.55</v>
      </c>
      <c r="IU73" s="1">
        <v>2.05138E-4</v>
      </c>
      <c r="IV73" s="1">
        <v>1.8870399999999999E-4</v>
      </c>
      <c r="IW73" s="1">
        <v>1.7784800000000001E-4</v>
      </c>
      <c r="IX73" s="1">
        <v>1.7016199999999999E-4</v>
      </c>
      <c r="IY73" s="1">
        <v>1.64699E-4</v>
      </c>
      <c r="JA73" s="1" t="s">
        <v>26</v>
      </c>
      <c r="JC73" s="1">
        <v>3.55</v>
      </c>
      <c r="JD73" s="1">
        <v>7.8125699999999996E-5</v>
      </c>
      <c r="JE73" s="1">
        <v>9.5691400000000001E-4</v>
      </c>
      <c r="JF73" s="1">
        <v>2.1667600000000002E-3</v>
      </c>
      <c r="JG73" s="1">
        <v>3.4874400000000001E-3</v>
      </c>
      <c r="JH73" s="1">
        <v>4.8326899999999997E-3</v>
      </c>
      <c r="JI73" s="1">
        <v>6.1609799999999999E-3</v>
      </c>
      <c r="JK73" s="1" t="s">
        <v>26</v>
      </c>
      <c r="JM73" s="1">
        <v>3.55</v>
      </c>
      <c r="JN73" s="1">
        <v>2.05138E-4</v>
      </c>
      <c r="JO73" s="1">
        <v>1.8870399999999999E-4</v>
      </c>
      <c r="JP73" s="1">
        <v>1.7784800000000001E-4</v>
      </c>
      <c r="JQ73" s="1">
        <v>1.7016199999999999E-4</v>
      </c>
      <c r="JR73" s="1">
        <v>1.64699E-4</v>
      </c>
      <c r="JT73" s="1" t="s">
        <v>26</v>
      </c>
      <c r="JV73" s="1">
        <v>3.55</v>
      </c>
      <c r="JW73" s="1">
        <v>8.3500000000000065E-6</v>
      </c>
      <c r="JX73" s="1">
        <v>2.0629999999999547E-5</v>
      </c>
      <c r="JY73" s="1">
        <v>2.7299999999998309E-5</v>
      </c>
      <c r="JZ73" s="1">
        <v>3.5899999999999267E-5</v>
      </c>
      <c r="KA73" s="1">
        <v>4.8299999999999344E-5</v>
      </c>
      <c r="KB73" s="1">
        <v>6.6600000000003408E-5</v>
      </c>
      <c r="KD73" s="1" t="s">
        <v>26</v>
      </c>
      <c r="KF73" s="1">
        <v>3.55</v>
      </c>
      <c r="KG73" s="1">
        <v>1.85708E-4</v>
      </c>
      <c r="KH73" s="1">
        <v>1.72158E-4</v>
      </c>
      <c r="KI73" s="1">
        <v>1.6308800000000001E-4</v>
      </c>
      <c r="KJ73" s="1">
        <v>1.5661000000000001E-4</v>
      </c>
      <c r="KK73" s="1">
        <v>1.5197799999999999E-4</v>
      </c>
      <c r="KM73" s="1" t="s">
        <v>26</v>
      </c>
      <c r="KO73" s="1">
        <v>3.55</v>
      </c>
      <c r="KP73" s="1">
        <v>7.6664300000000004E-5</v>
      </c>
      <c r="KQ73" s="1">
        <v>9.2148299999999996E-4</v>
      </c>
      <c r="KR73" s="1">
        <v>2.07573E-3</v>
      </c>
      <c r="KS73" s="1">
        <v>3.3365600000000001E-3</v>
      </c>
      <c r="KT73" s="1">
        <v>4.62482E-3</v>
      </c>
      <c r="KU73" s="1">
        <v>5.9013599999999996E-3</v>
      </c>
      <c r="KW73" s="1" t="s">
        <v>26</v>
      </c>
      <c r="KY73" s="1">
        <v>3.55</v>
      </c>
      <c r="KZ73" s="1">
        <v>1.85708E-4</v>
      </c>
      <c r="LA73" s="1">
        <v>1.72158E-4</v>
      </c>
      <c r="LB73" s="1">
        <v>1.6308800000000001E-4</v>
      </c>
      <c r="LC73" s="1">
        <v>1.5661000000000001E-4</v>
      </c>
      <c r="LD73" s="1">
        <v>1.5197799999999999E-4</v>
      </c>
      <c r="LF73" s="1" t="s">
        <v>26</v>
      </c>
      <c r="LH73" s="1">
        <v>3.55</v>
      </c>
      <c r="LI73" s="1">
        <v>8.1249999999999874E-6</v>
      </c>
      <c r="LJ73" s="1">
        <v>1.9829999999999961E-5</v>
      </c>
      <c r="LK73" s="1">
        <v>2.6299999999999911E-5</v>
      </c>
      <c r="LL73" s="1">
        <v>3.5100000000004018E-5</v>
      </c>
      <c r="LM73" s="1">
        <v>4.790000000000172E-5</v>
      </c>
      <c r="LN73" s="1">
        <v>6.7399999999998657E-5</v>
      </c>
      <c r="LP73" s="1" t="s">
        <v>26</v>
      </c>
      <c r="LR73" s="1">
        <v>3.55</v>
      </c>
      <c r="LS73" s="1">
        <v>1.22402E-4</v>
      </c>
      <c r="LT73" s="1">
        <v>1.10499E-4</v>
      </c>
      <c r="LU73" s="1">
        <v>1.02295E-4</v>
      </c>
      <c r="LV73" s="1">
        <v>9.6130499999999997E-5</v>
      </c>
      <c r="LW73" s="1">
        <v>9.1343999999999998E-5</v>
      </c>
      <c r="LY73" s="1" t="s">
        <v>26</v>
      </c>
      <c r="MA73" s="1">
        <v>3.55</v>
      </c>
      <c r="MB73" s="1">
        <v>1.14424E-4</v>
      </c>
      <c r="MC73" s="1">
        <v>7.7515400000000001E-4</v>
      </c>
      <c r="MD73" s="1">
        <v>1.67352E-3</v>
      </c>
      <c r="ME73" s="1">
        <v>2.6544200000000002E-3</v>
      </c>
      <c r="MF73" s="1">
        <v>3.64015E-3</v>
      </c>
      <c r="MG73" s="1">
        <v>4.5866500000000003E-3</v>
      </c>
      <c r="MI73" s="1" t="s">
        <v>26</v>
      </c>
      <c r="MK73" s="1">
        <v>3.55</v>
      </c>
      <c r="ML73" s="1">
        <v>1.22402E-4</v>
      </c>
      <c r="MM73" s="1">
        <v>1.10499E-4</v>
      </c>
      <c r="MN73" s="1">
        <v>1.02295E-4</v>
      </c>
      <c r="MO73" s="1">
        <v>9.6130499999999997E-5</v>
      </c>
      <c r="MP73" s="1">
        <v>9.1343999999999998E-5</v>
      </c>
      <c r="MR73" s="1" t="s">
        <v>26</v>
      </c>
      <c r="MT73" s="1">
        <v>3.55</v>
      </c>
      <c r="MU73" s="1">
        <v>8.6700000000000288E-6</v>
      </c>
      <c r="MV73" s="1">
        <v>2.3719999999999407E-5</v>
      </c>
      <c r="MW73" s="1">
        <v>3.8500000000001173E-5</v>
      </c>
      <c r="MX73" s="1">
        <v>5.7600000000000479E-5</v>
      </c>
      <c r="MY73" s="1">
        <v>8.5400000000000151E-5</v>
      </c>
      <c r="MZ73" s="1">
        <v>1.2970000000000158E-4</v>
      </c>
      <c r="NB73" s="1" t="s">
        <v>26</v>
      </c>
      <c r="ND73" s="1">
        <v>3.55</v>
      </c>
      <c r="NE73" s="1">
        <v>1.13504E-4</v>
      </c>
      <c r="NF73" s="1">
        <v>1.0320299999999999E-4</v>
      </c>
      <c r="NG73" s="1">
        <v>9.6013899999999999E-5</v>
      </c>
      <c r="NH73" s="1">
        <v>9.0564500000000003E-5</v>
      </c>
      <c r="NI73" s="1">
        <v>8.6305300000000002E-5</v>
      </c>
      <c r="NK73" s="1" t="s">
        <v>26</v>
      </c>
      <c r="NM73" s="1">
        <v>3.55</v>
      </c>
      <c r="NN73" s="1">
        <v>1.1209699999999999E-4</v>
      </c>
      <c r="NO73" s="1">
        <v>7.4783300000000005E-4</v>
      </c>
      <c r="NP73" s="1">
        <v>1.60553E-3</v>
      </c>
      <c r="NQ73" s="1">
        <v>2.54273E-3</v>
      </c>
      <c r="NR73" s="1">
        <v>3.48803E-3</v>
      </c>
      <c r="NS73" s="1">
        <v>4.3990799999999997E-3</v>
      </c>
      <c r="NU73" s="1" t="s">
        <v>26</v>
      </c>
      <c r="NW73" s="1">
        <v>3.55</v>
      </c>
      <c r="NX73" s="1">
        <v>1.13504E-4</v>
      </c>
      <c r="NY73" s="1">
        <v>1.0320299999999999E-4</v>
      </c>
      <c r="NZ73" s="1">
        <v>9.6013899999999999E-5</v>
      </c>
      <c r="OA73" s="1">
        <v>9.0564500000000003E-5</v>
      </c>
      <c r="OB73" s="1">
        <v>8.6305300000000002E-5</v>
      </c>
      <c r="OD73" s="1" t="s">
        <v>26</v>
      </c>
      <c r="OF73" s="1">
        <v>3.55</v>
      </c>
      <c r="OG73" s="1">
        <v>8.4200000000000244E-6</v>
      </c>
      <c r="OH73" s="1">
        <v>2.2660000000000064E-5</v>
      </c>
      <c r="OI73" s="1">
        <v>3.6700000000001021E-5</v>
      </c>
      <c r="OJ73" s="1">
        <v>5.5599999999999352E-5</v>
      </c>
      <c r="OK73" s="1">
        <v>8.369999999999725E-5</v>
      </c>
      <c r="OL73" s="1">
        <v>1.3089999999999445E-4</v>
      </c>
      <c r="ON73" s="1" t="s">
        <v>26</v>
      </c>
      <c r="OP73" s="1">
        <v>3.55</v>
      </c>
      <c r="OQ73" s="1">
        <v>1.2001400000000001E-4</v>
      </c>
      <c r="OR73" s="1">
        <v>1.0855E-4</v>
      </c>
      <c r="OS73" s="1">
        <v>1.00624E-4</v>
      </c>
      <c r="OT73" s="1">
        <v>9.46545E-5</v>
      </c>
      <c r="OU73" s="1">
        <v>9.0011699999999997E-5</v>
      </c>
      <c r="OW73" s="1" t="s">
        <v>26</v>
      </c>
      <c r="OY73" s="1">
        <v>3.55</v>
      </c>
      <c r="OZ73" s="1">
        <v>1.14416E-4</v>
      </c>
      <c r="PA73" s="1">
        <v>7.7500099999999999E-4</v>
      </c>
      <c r="PB73" s="1">
        <v>1.6729799999999999E-3</v>
      </c>
      <c r="PC73" s="1">
        <v>2.65315E-3</v>
      </c>
      <c r="PD73" s="1">
        <v>3.6375499999999998E-3</v>
      </c>
      <c r="PE73" s="1">
        <v>4.5816700000000004E-3</v>
      </c>
      <c r="PG73" s="1" t="s">
        <v>26</v>
      </c>
      <c r="PI73" s="1">
        <v>3.55</v>
      </c>
      <c r="PJ73" s="1">
        <v>1.2001400000000001E-4</v>
      </c>
      <c r="PK73" s="1">
        <v>1.0855E-4</v>
      </c>
      <c r="PL73" s="1">
        <v>1.00624E-4</v>
      </c>
      <c r="PM73" s="1">
        <v>9.46545E-5</v>
      </c>
      <c r="PN73" s="1">
        <v>9.0011699999999997E-5</v>
      </c>
      <c r="PP73" s="1" t="s">
        <v>26</v>
      </c>
      <c r="PR73" s="1">
        <v>3.55</v>
      </c>
      <c r="PS73" s="1">
        <v>8.6700000000000288E-6</v>
      </c>
      <c r="PT73" s="1">
        <v>2.3749999999999879E-5</v>
      </c>
      <c r="PU73" s="1">
        <v>3.8600000000000579E-5</v>
      </c>
      <c r="PV73" s="1">
        <v>5.8099999999997509E-5</v>
      </c>
      <c r="PW73" s="1">
        <v>8.6700000000001105E-5</v>
      </c>
      <c r="PX73" s="1">
        <v>1.3309999999999874E-4</v>
      </c>
      <c r="PZ73" s="1" t="s">
        <v>26</v>
      </c>
      <c r="QB73" s="1">
        <v>3.55</v>
      </c>
      <c r="QC73" s="1">
        <v>1.11444E-4</v>
      </c>
      <c r="QD73" s="1">
        <v>1.01498E-4</v>
      </c>
      <c r="QE73" s="1">
        <v>9.4538100000000002E-5</v>
      </c>
      <c r="QF73" s="1">
        <v>8.9251600000000004E-5</v>
      </c>
      <c r="QG73" s="1">
        <v>8.5113399999999997E-5</v>
      </c>
      <c r="QI73" s="1" t="s">
        <v>26</v>
      </c>
      <c r="QK73" s="1">
        <v>3.55</v>
      </c>
      <c r="QL73" s="1">
        <v>1.12089E-4</v>
      </c>
      <c r="QM73" s="1">
        <v>7.47692E-4</v>
      </c>
      <c r="QN73" s="1">
        <v>1.6050400000000001E-3</v>
      </c>
      <c r="QO73" s="1">
        <v>2.54156E-3</v>
      </c>
      <c r="QP73" s="1">
        <v>3.4855900000000002E-3</v>
      </c>
      <c r="QQ73" s="1">
        <v>4.3942499999999997E-3</v>
      </c>
      <c r="QS73" s="1" t="s">
        <v>26</v>
      </c>
      <c r="QU73" s="1">
        <v>3.55</v>
      </c>
      <c r="QV73" s="1">
        <v>1.11444E-4</v>
      </c>
      <c r="QW73" s="1">
        <v>1.01498E-4</v>
      </c>
      <c r="QX73" s="1">
        <v>9.4538100000000002E-5</v>
      </c>
      <c r="QY73" s="1">
        <v>8.9251600000000004E-5</v>
      </c>
      <c r="QZ73" s="1">
        <v>8.5113399999999997E-5</v>
      </c>
      <c r="RB73" s="1" t="s">
        <v>26</v>
      </c>
      <c r="RD73" s="1">
        <v>3.55</v>
      </c>
      <c r="RE73" s="1">
        <v>8.409999999999867E-6</v>
      </c>
      <c r="RF73" s="1">
        <v>2.2680000000000379E-5</v>
      </c>
      <c r="RG73" s="1">
        <v>3.6899999999999833E-5</v>
      </c>
      <c r="RH73" s="1">
        <v>5.6000000000001314E-5</v>
      </c>
      <c r="RI73" s="1">
        <v>8.5100000000001933E-5</v>
      </c>
      <c r="RJ73" s="1">
        <v>1.3430000000000028E-4</v>
      </c>
    </row>
    <row r="74" spans="24:478" x14ac:dyDescent="0.2">
      <c r="X74" s="1" t="s">
        <v>26</v>
      </c>
      <c r="Z74" s="1">
        <v>3.6</v>
      </c>
      <c r="AA74" s="1">
        <v>1.6814299999999999E-4</v>
      </c>
      <c r="AB74" s="1">
        <v>1.5350800000000001E-4</v>
      </c>
      <c r="AC74" s="1">
        <v>1.4372300000000001E-4</v>
      </c>
      <c r="AD74" s="1">
        <v>1.3664800000000001E-4</v>
      </c>
      <c r="AE74" s="1">
        <v>1.3144099999999999E-4</v>
      </c>
      <c r="AG74" s="1" t="s">
        <v>26</v>
      </c>
      <c r="AI74" s="1">
        <v>3.6</v>
      </c>
      <c r="AJ74" s="1">
        <v>9.4802999999999993E-5</v>
      </c>
      <c r="AK74" s="1">
        <v>8.7749400000000004E-4</v>
      </c>
      <c r="AL74" s="1">
        <v>1.9557400000000001E-3</v>
      </c>
      <c r="AM74" s="1">
        <v>3.1353900000000001E-3</v>
      </c>
      <c r="AN74" s="1">
        <v>4.3317499999999997E-3</v>
      </c>
      <c r="AO74" s="1">
        <v>5.50141E-3</v>
      </c>
      <c r="AQ74" s="1" t="s">
        <v>26</v>
      </c>
      <c r="AS74" s="1">
        <v>3.6</v>
      </c>
      <c r="AT74" s="1">
        <v>1.6814299999999999E-4</v>
      </c>
      <c r="AU74" s="1">
        <v>1.5350800000000001E-4</v>
      </c>
      <c r="AV74" s="1">
        <v>1.4372300000000001E-4</v>
      </c>
      <c r="AW74" s="1">
        <v>1.3664800000000001E-4</v>
      </c>
      <c r="AX74" s="1">
        <v>1.3144099999999999E-4</v>
      </c>
      <c r="AZ74" s="1" t="s">
        <v>26</v>
      </c>
      <c r="BB74" s="1">
        <v>3.6</v>
      </c>
      <c r="BC74" s="1">
        <v>8.5790000000000342E-6</v>
      </c>
      <c r="BD74" s="1">
        <v>2.2520000000000028E-5</v>
      </c>
      <c r="BE74" s="1">
        <v>3.270000000000093E-5</v>
      </c>
      <c r="BF74" s="1">
        <v>4.5299999999999814E-5</v>
      </c>
      <c r="BG74" s="1">
        <v>6.3200000000006252E-5</v>
      </c>
      <c r="BH74" s="1">
        <v>8.9799999999995705E-5</v>
      </c>
      <c r="BJ74" s="1" t="s">
        <v>26</v>
      </c>
      <c r="BL74" s="1">
        <v>3.6</v>
      </c>
      <c r="BM74" s="1">
        <v>1.5369900000000001E-4</v>
      </c>
      <c r="BN74" s="1">
        <v>1.4139299999999999E-4</v>
      </c>
      <c r="BO74" s="1">
        <v>1.3305599999999999E-4</v>
      </c>
      <c r="BP74" s="1">
        <v>1.2697500000000001E-4</v>
      </c>
      <c r="BQ74" s="1">
        <v>1.22471E-4</v>
      </c>
      <c r="BS74" s="1" t="s">
        <v>26</v>
      </c>
      <c r="BU74" s="1">
        <v>3.6</v>
      </c>
      <c r="BV74" s="1">
        <v>9.2963900000000006E-5</v>
      </c>
      <c r="BW74" s="1">
        <v>8.4560699999999996E-4</v>
      </c>
      <c r="BX74" s="1">
        <v>1.87444E-3</v>
      </c>
      <c r="BY74" s="1">
        <v>3.0008999999999999E-3</v>
      </c>
      <c r="BZ74" s="1">
        <v>4.1474099999999998E-3</v>
      </c>
      <c r="CA74" s="1">
        <v>5.2728799999999998E-3</v>
      </c>
      <c r="CC74" s="1" t="s">
        <v>26</v>
      </c>
      <c r="CE74" s="1">
        <v>3.6</v>
      </c>
      <c r="CF74" s="1">
        <v>1.5369900000000001E-4</v>
      </c>
      <c r="CG74" s="1">
        <v>1.4139299999999999E-4</v>
      </c>
      <c r="CH74" s="1">
        <v>1.3305599999999999E-4</v>
      </c>
      <c r="CI74" s="1">
        <v>1.2697500000000001E-4</v>
      </c>
      <c r="CJ74" s="1">
        <v>1.22471E-4</v>
      </c>
      <c r="CL74" s="1" t="s">
        <v>26</v>
      </c>
      <c r="CN74" s="1">
        <v>3.6</v>
      </c>
      <c r="CO74" s="1">
        <v>8.3390000000000501E-6</v>
      </c>
      <c r="CP74" s="1">
        <v>2.1570000000000249E-5</v>
      </c>
      <c r="CQ74" s="1">
        <v>3.1299999999998403E-5</v>
      </c>
      <c r="CR74" s="1">
        <v>4.3899999999999454E-5</v>
      </c>
      <c r="CS74" s="1">
        <v>6.229999999999425E-5</v>
      </c>
      <c r="CT74" s="1">
        <v>9.0500000000000221E-5</v>
      </c>
      <c r="CV74" s="1" t="s">
        <v>26</v>
      </c>
      <c r="CX74" s="1">
        <v>3.6</v>
      </c>
      <c r="CY74" s="1">
        <v>1.6422400000000001E-4</v>
      </c>
      <c r="CZ74" s="1">
        <v>1.5023700000000001E-4</v>
      </c>
      <c r="DA74" s="1">
        <v>1.4085399999999999E-4</v>
      </c>
      <c r="DB74" s="1">
        <v>1.3405599999999999E-4</v>
      </c>
      <c r="DC74" s="1">
        <v>1.2904299999999999E-4</v>
      </c>
      <c r="DE74" s="1" t="s">
        <v>26</v>
      </c>
      <c r="DG74" s="1">
        <v>3.6</v>
      </c>
      <c r="DH74" s="1">
        <v>9.4797100000000001E-5</v>
      </c>
      <c r="DI74" s="1">
        <v>8.7735099999999996E-4</v>
      </c>
      <c r="DJ74" s="1">
        <v>1.9552800000000002E-3</v>
      </c>
      <c r="DK74" s="1">
        <v>3.1343600000000001E-3</v>
      </c>
      <c r="DL74" s="1">
        <v>4.3297500000000003E-3</v>
      </c>
      <c r="DM74" s="1">
        <v>5.4977899999999998E-3</v>
      </c>
      <c r="DO74" s="1" t="s">
        <v>26</v>
      </c>
      <c r="DQ74" s="1">
        <v>3.6</v>
      </c>
      <c r="DR74" s="1">
        <v>1.6422400000000001E-4</v>
      </c>
      <c r="DS74" s="1">
        <v>1.5023700000000001E-4</v>
      </c>
      <c r="DT74" s="1">
        <v>1.4085399999999999E-4</v>
      </c>
      <c r="DU74" s="1">
        <v>1.3405599999999999E-4</v>
      </c>
      <c r="DV74" s="1">
        <v>1.2904299999999999E-4</v>
      </c>
      <c r="DX74" s="1" t="s">
        <v>26</v>
      </c>
      <c r="DZ74" s="1">
        <v>3.6</v>
      </c>
      <c r="EA74" s="1">
        <v>8.5779999999999643E-6</v>
      </c>
      <c r="EB74" s="1">
        <v>2.2530000000000186E-5</v>
      </c>
      <c r="EC74" s="1">
        <v>3.270000000000093E-5</v>
      </c>
      <c r="ED74" s="1">
        <v>4.5700000000001775E-5</v>
      </c>
      <c r="EE74" s="1">
        <v>6.4099999999992234E-5</v>
      </c>
      <c r="EF74" s="1">
        <v>9.190000000000058E-5</v>
      </c>
      <c r="EH74" s="1" t="s">
        <v>26</v>
      </c>
      <c r="EJ74" s="1">
        <v>3.6</v>
      </c>
      <c r="EK74" s="1">
        <v>1.50412E-4</v>
      </c>
      <c r="EL74" s="1">
        <v>1.3860700000000001E-4</v>
      </c>
      <c r="EM74" s="1">
        <v>1.3058899999999999E-4</v>
      </c>
      <c r="EN74" s="1">
        <v>1.2472899999999999E-4</v>
      </c>
      <c r="EO74" s="1">
        <v>1.20382E-4</v>
      </c>
      <c r="EQ74" s="1" t="s">
        <v>26</v>
      </c>
      <c r="ES74" s="1">
        <v>3.6</v>
      </c>
      <c r="ET74" s="1">
        <v>9.2958299999999994E-5</v>
      </c>
      <c r="EU74" s="1">
        <v>8.4547500000000005E-4</v>
      </c>
      <c r="EV74" s="1">
        <v>1.87401E-3</v>
      </c>
      <c r="EW74" s="1">
        <v>2.99994E-3</v>
      </c>
      <c r="EX74" s="1">
        <v>4.1455299999999997E-3</v>
      </c>
      <c r="EY74" s="1">
        <v>5.2693799999999997E-3</v>
      </c>
      <c r="FA74" s="1" t="s">
        <v>26</v>
      </c>
      <c r="FC74" s="1">
        <v>3.6</v>
      </c>
      <c r="FD74" s="1">
        <v>1.50412E-4</v>
      </c>
      <c r="FE74" s="1">
        <v>1.3860700000000001E-4</v>
      </c>
      <c r="FF74" s="1">
        <v>1.3058899999999999E-4</v>
      </c>
      <c r="FG74" s="1">
        <v>1.2472899999999999E-4</v>
      </c>
      <c r="FH74" s="1">
        <v>1.20382E-4</v>
      </c>
      <c r="FJ74" s="1" t="s">
        <v>26</v>
      </c>
      <c r="FL74" s="1">
        <v>3.6</v>
      </c>
      <c r="FM74" s="1">
        <v>8.3369999999999102E-6</v>
      </c>
      <c r="FN74" s="1">
        <v>2.1580000000000407E-5</v>
      </c>
      <c r="FO74" s="1">
        <v>3.1399999999999977E-5</v>
      </c>
      <c r="FP74" s="1">
        <v>4.4300000000001416E-5</v>
      </c>
      <c r="FQ74" s="1">
        <v>6.3200000000006252E-5</v>
      </c>
      <c r="FR74" s="1">
        <v>9.2700000000004503E-5</v>
      </c>
      <c r="FT74" s="1" t="s">
        <v>26</v>
      </c>
      <c r="FV74" s="1">
        <v>3.6</v>
      </c>
      <c r="FW74" s="1">
        <v>2.1301999999999999E-4</v>
      </c>
      <c r="FX74" s="1">
        <v>1.9584299999999999E-4</v>
      </c>
      <c r="FY74" s="1">
        <v>1.84573E-4</v>
      </c>
      <c r="FZ74" s="1">
        <v>1.7664499999999999E-4</v>
      </c>
      <c r="GA74" s="1">
        <v>1.7105399999999999E-4</v>
      </c>
      <c r="GC74" s="1" t="s">
        <v>26</v>
      </c>
      <c r="GE74" s="1">
        <v>3.6</v>
      </c>
      <c r="GF74" s="1">
        <v>7.8548799999999996E-5</v>
      </c>
      <c r="GG74" s="1">
        <v>9.5807800000000001E-4</v>
      </c>
      <c r="GH74" s="1">
        <v>2.1684999999999999E-3</v>
      </c>
      <c r="GI74" s="1">
        <v>3.4900299999999999E-3</v>
      </c>
      <c r="GJ74" s="1">
        <v>4.83658E-3</v>
      </c>
      <c r="GK74" s="1">
        <v>6.1668900000000004E-3</v>
      </c>
      <c r="GM74" s="1" t="s">
        <v>26</v>
      </c>
      <c r="GO74" s="1">
        <v>3.6</v>
      </c>
      <c r="GP74" s="1">
        <v>2.1301999999999999E-4</v>
      </c>
      <c r="GQ74" s="1">
        <v>1.9584299999999999E-4</v>
      </c>
      <c r="GR74" s="1">
        <v>1.84573E-4</v>
      </c>
      <c r="GS74" s="1">
        <v>1.7664499999999999E-4</v>
      </c>
      <c r="GT74" s="1">
        <v>1.7105399999999999E-4</v>
      </c>
      <c r="GV74" s="1" t="s">
        <v>26</v>
      </c>
      <c r="GX74" s="1">
        <v>3.6</v>
      </c>
      <c r="GY74" s="1">
        <v>8.400999999999915E-6</v>
      </c>
      <c r="GZ74" s="1">
        <v>2.0689999999999407E-5</v>
      </c>
      <c r="HA74" s="1">
        <v>2.700000000000009E-5</v>
      </c>
      <c r="HB74" s="1">
        <v>3.5099999999999681E-5</v>
      </c>
      <c r="HC74" s="1">
        <v>4.6600000000000767E-5</v>
      </c>
      <c r="HD74" s="1">
        <v>6.3499999999995797E-5</v>
      </c>
      <c r="HF74" s="1" t="s">
        <v>26</v>
      </c>
      <c r="HH74" s="1">
        <v>3.6</v>
      </c>
      <c r="HI74" s="1">
        <v>1.9216E-4</v>
      </c>
      <c r="HJ74" s="1">
        <v>1.7809400000000001E-4</v>
      </c>
      <c r="HK74" s="1">
        <v>1.6873699999999999E-4</v>
      </c>
      <c r="HL74" s="1">
        <v>1.62096E-4</v>
      </c>
      <c r="HM74" s="1">
        <v>1.5738500000000001E-4</v>
      </c>
      <c r="HO74" s="1" t="s">
        <v>26</v>
      </c>
      <c r="HQ74" s="1">
        <v>3.6</v>
      </c>
      <c r="HR74" s="1">
        <v>7.7075899999999998E-5</v>
      </c>
      <c r="HS74" s="1">
        <v>9.2259600000000003E-4</v>
      </c>
      <c r="HT74" s="1">
        <v>2.0774000000000001E-3</v>
      </c>
      <c r="HU74" s="1">
        <v>3.33906E-3</v>
      </c>
      <c r="HV74" s="1">
        <v>4.62861E-3</v>
      </c>
      <c r="HW74" s="1">
        <v>5.9072200000000004E-3</v>
      </c>
      <c r="HY74" s="1" t="s">
        <v>26</v>
      </c>
      <c r="IA74" s="1">
        <v>3.6</v>
      </c>
      <c r="IB74" s="1">
        <v>1.9216E-4</v>
      </c>
      <c r="IC74" s="1">
        <v>1.7809400000000001E-4</v>
      </c>
      <c r="ID74" s="1">
        <v>1.6873699999999999E-4</v>
      </c>
      <c r="IE74" s="1">
        <v>1.62096E-4</v>
      </c>
      <c r="IF74" s="1">
        <v>1.5738500000000001E-4</v>
      </c>
      <c r="IH74" s="1" t="s">
        <v>26</v>
      </c>
      <c r="IJ74" s="1">
        <v>3.6</v>
      </c>
      <c r="IK74" s="1">
        <v>8.175999999999896E-6</v>
      </c>
      <c r="IL74" s="1">
        <v>1.9869999999999507E-5</v>
      </c>
      <c r="IM74" s="1">
        <v>2.6100000000001099E-5</v>
      </c>
      <c r="IN74" s="1">
        <v>3.4200000000000696E-5</v>
      </c>
      <c r="IO74" s="1">
        <v>4.6300000000002548E-5</v>
      </c>
      <c r="IP74" s="1">
        <v>6.4100000000000908E-5</v>
      </c>
      <c r="IR74" s="1" t="s">
        <v>26</v>
      </c>
      <c r="IT74" s="1">
        <v>3.6</v>
      </c>
      <c r="IU74" s="1">
        <v>2.0730600000000001E-4</v>
      </c>
      <c r="IV74" s="1">
        <v>1.9100700000000001E-4</v>
      </c>
      <c r="IW74" s="1">
        <v>1.8027599999999999E-4</v>
      </c>
      <c r="IX74" s="1">
        <v>1.7270999999999999E-4</v>
      </c>
      <c r="IY74" s="1">
        <v>1.6736600000000001E-4</v>
      </c>
      <c r="JA74" s="1" t="s">
        <v>26</v>
      </c>
      <c r="JC74" s="1">
        <v>3.6</v>
      </c>
      <c r="JD74" s="1">
        <v>7.85444E-5</v>
      </c>
      <c r="JE74" s="1">
        <v>9.5794700000000001E-4</v>
      </c>
      <c r="JF74" s="1">
        <v>2.1681199999999999E-3</v>
      </c>
      <c r="JG74" s="1">
        <v>3.4892199999999999E-3</v>
      </c>
      <c r="JH74" s="1">
        <v>4.8350800000000003E-3</v>
      </c>
      <c r="JI74" s="1">
        <v>6.1642600000000004E-3</v>
      </c>
      <c r="JK74" s="1" t="s">
        <v>26</v>
      </c>
      <c r="JM74" s="1">
        <v>3.6</v>
      </c>
      <c r="JN74" s="1">
        <v>2.0730600000000001E-4</v>
      </c>
      <c r="JO74" s="1">
        <v>1.9100700000000001E-4</v>
      </c>
      <c r="JP74" s="1">
        <v>1.8027599999999999E-4</v>
      </c>
      <c r="JQ74" s="1">
        <v>1.7270999999999999E-4</v>
      </c>
      <c r="JR74" s="1">
        <v>1.6736600000000001E-4</v>
      </c>
      <c r="JT74" s="1" t="s">
        <v>26</v>
      </c>
      <c r="JV74" s="1">
        <v>3.6</v>
      </c>
      <c r="JW74" s="1">
        <v>8.4010000000000505E-6</v>
      </c>
      <c r="JX74" s="1">
        <v>2.0680000000000334E-5</v>
      </c>
      <c r="JY74" s="1">
        <v>2.6999999999995754E-5</v>
      </c>
      <c r="JZ74" s="1">
        <v>3.5299999999998493E-5</v>
      </c>
      <c r="KA74" s="1">
        <v>4.7300000000005283E-5</v>
      </c>
      <c r="KB74" s="1">
        <v>6.479999999999675E-5</v>
      </c>
      <c r="KD74" s="1" t="s">
        <v>26</v>
      </c>
      <c r="KF74" s="1">
        <v>3.6</v>
      </c>
      <c r="KG74" s="1">
        <v>1.8748500000000001E-4</v>
      </c>
      <c r="KH74" s="1">
        <v>1.7407499999999999E-4</v>
      </c>
      <c r="KI74" s="1">
        <v>1.65129E-4</v>
      </c>
      <c r="KJ74" s="1">
        <v>1.5876700000000001E-4</v>
      </c>
      <c r="KK74" s="1">
        <v>1.54248E-4</v>
      </c>
      <c r="KM74" s="1" t="s">
        <v>26</v>
      </c>
      <c r="KO74" s="1">
        <v>3.6</v>
      </c>
      <c r="KP74" s="1">
        <v>7.7071700000000003E-5</v>
      </c>
      <c r="KQ74" s="1">
        <v>9.2247499999999997E-4</v>
      </c>
      <c r="KR74" s="1">
        <v>2.07704E-3</v>
      </c>
      <c r="KS74" s="1">
        <v>3.3383000000000002E-3</v>
      </c>
      <c r="KT74" s="1">
        <v>4.6271799999999998E-3</v>
      </c>
      <c r="KU74" s="1">
        <v>5.9046799999999998E-3</v>
      </c>
      <c r="KW74" s="1" t="s">
        <v>26</v>
      </c>
      <c r="KY74" s="1">
        <v>3.6</v>
      </c>
      <c r="KZ74" s="1">
        <v>1.8748500000000001E-4</v>
      </c>
      <c r="LA74" s="1">
        <v>1.7407499999999999E-4</v>
      </c>
      <c r="LB74" s="1">
        <v>1.65129E-4</v>
      </c>
      <c r="LC74" s="1">
        <v>1.5876700000000001E-4</v>
      </c>
      <c r="LD74" s="1">
        <v>1.54248E-4</v>
      </c>
      <c r="LF74" s="1" t="s">
        <v>26</v>
      </c>
      <c r="LH74" s="1">
        <v>3.6</v>
      </c>
      <c r="LI74" s="1">
        <v>8.1749999999999615E-6</v>
      </c>
      <c r="LJ74" s="1">
        <v>1.9860000000000433E-5</v>
      </c>
      <c r="LK74" s="1">
        <v>2.6100000000001099E-5</v>
      </c>
      <c r="LL74" s="1">
        <v>3.4499999999998907E-5</v>
      </c>
      <c r="LM74" s="1">
        <v>4.6799999999999579E-5</v>
      </c>
      <c r="LN74" s="1">
        <v>6.5500000000001267E-5</v>
      </c>
      <c r="LP74" s="1" t="s">
        <v>26</v>
      </c>
      <c r="LR74" s="1">
        <v>3.6</v>
      </c>
      <c r="LS74" s="1">
        <v>1.2361800000000001E-4</v>
      </c>
      <c r="LT74" s="1">
        <v>1.11783E-4</v>
      </c>
      <c r="LU74" s="1">
        <v>1.0364199999999999E-4</v>
      </c>
      <c r="LV74" s="1">
        <v>9.7537500000000006E-5</v>
      </c>
      <c r="LW74" s="1">
        <v>9.2810400000000002E-5</v>
      </c>
      <c r="LY74" s="1" t="s">
        <v>26</v>
      </c>
      <c r="MA74" s="1">
        <v>3.6</v>
      </c>
      <c r="MB74" s="1">
        <v>1.14858E-4</v>
      </c>
      <c r="MC74" s="1">
        <v>7.7633599999999997E-4</v>
      </c>
      <c r="MD74" s="1">
        <v>1.6754300000000001E-3</v>
      </c>
      <c r="ME74" s="1">
        <v>2.6572700000000002E-3</v>
      </c>
      <c r="MF74" s="1">
        <v>3.6443600000000001E-3</v>
      </c>
      <c r="MG74" s="1">
        <v>4.5930199999999997E-3</v>
      </c>
      <c r="MI74" s="1" t="s">
        <v>26</v>
      </c>
      <c r="MK74" s="1">
        <v>3.6</v>
      </c>
      <c r="ML74" s="1">
        <v>1.2361800000000001E-4</v>
      </c>
      <c r="MM74" s="1">
        <v>1.11783E-4</v>
      </c>
      <c r="MN74" s="1">
        <v>1.0364199999999999E-4</v>
      </c>
      <c r="MO74" s="1">
        <v>9.7537500000000006E-5</v>
      </c>
      <c r="MP74" s="1">
        <v>9.2810400000000002E-5</v>
      </c>
      <c r="MR74" s="1" t="s">
        <v>26</v>
      </c>
      <c r="MT74" s="1">
        <v>3.6</v>
      </c>
      <c r="MU74" s="1">
        <v>8.709999999999981E-6</v>
      </c>
      <c r="MV74" s="1">
        <v>2.3589999999999529E-5</v>
      </c>
      <c r="MW74" s="1">
        <v>3.7900000000000399E-5</v>
      </c>
      <c r="MX74" s="1">
        <v>5.6499999999998344E-5</v>
      </c>
      <c r="MY74" s="1">
        <v>8.3100000000000814E-5</v>
      </c>
      <c r="MZ74" s="1">
        <v>1.2529999999999302E-4</v>
      </c>
      <c r="NB74" s="1" t="s">
        <v>26</v>
      </c>
      <c r="ND74" s="1">
        <v>3.6</v>
      </c>
      <c r="NE74" s="1">
        <v>1.1455000000000001E-4</v>
      </c>
      <c r="NF74" s="1">
        <v>1.04323E-4</v>
      </c>
      <c r="NG74" s="1">
        <v>9.7200600000000006E-5</v>
      </c>
      <c r="NH74" s="1">
        <v>9.1813399999999997E-5</v>
      </c>
      <c r="NI74" s="1">
        <v>8.7614299999999999E-5</v>
      </c>
      <c r="NK74" s="1" t="s">
        <v>26</v>
      </c>
      <c r="NM74" s="1">
        <v>3.6</v>
      </c>
      <c r="NN74" s="1">
        <v>1.12519E-4</v>
      </c>
      <c r="NO74" s="1">
        <v>7.4896200000000004E-4</v>
      </c>
      <c r="NP74" s="1">
        <v>1.60735E-3</v>
      </c>
      <c r="NQ74" s="1">
        <v>2.5454800000000001E-3</v>
      </c>
      <c r="NR74" s="1">
        <v>3.4921599999999998E-3</v>
      </c>
      <c r="NS74" s="1">
        <v>4.4054999999999997E-3</v>
      </c>
      <c r="NU74" s="1" t="s">
        <v>26</v>
      </c>
      <c r="NW74" s="1">
        <v>3.6</v>
      </c>
      <c r="NX74" s="1">
        <v>1.1455000000000001E-4</v>
      </c>
      <c r="NY74" s="1">
        <v>1.04323E-4</v>
      </c>
      <c r="NZ74" s="1">
        <v>9.7200600000000006E-5</v>
      </c>
      <c r="OA74" s="1">
        <v>9.1813399999999997E-5</v>
      </c>
      <c r="OB74" s="1">
        <v>8.7614299999999999E-5</v>
      </c>
      <c r="OD74" s="1" t="s">
        <v>26</v>
      </c>
      <c r="OF74" s="1">
        <v>3.6</v>
      </c>
      <c r="OG74" s="1">
        <v>8.4500000000000902E-6</v>
      </c>
      <c r="OH74" s="1">
        <v>2.2529999999999102E-5</v>
      </c>
      <c r="OI74" s="1">
        <v>3.6199999999999653E-5</v>
      </c>
      <c r="OJ74" s="1">
        <v>5.4500000000001548E-5</v>
      </c>
      <c r="OK74" s="1">
        <v>8.1600000000001048E-5</v>
      </c>
      <c r="OL74" s="1">
        <v>1.2610000000000561E-4</v>
      </c>
      <c r="ON74" s="1" t="s">
        <v>26</v>
      </c>
      <c r="OP74" s="1">
        <v>3.6</v>
      </c>
      <c r="OQ74" s="1">
        <v>1.2118200000000001E-4</v>
      </c>
      <c r="OR74" s="1">
        <v>1.09788E-4</v>
      </c>
      <c r="OS74" s="1">
        <v>1.01926E-4</v>
      </c>
      <c r="OT74" s="1">
        <v>9.6017800000000001E-5</v>
      </c>
      <c r="OU74" s="1">
        <v>9.1434799999999994E-5</v>
      </c>
      <c r="OW74" s="1" t="s">
        <v>26</v>
      </c>
      <c r="OY74" s="1">
        <v>3.6</v>
      </c>
      <c r="OZ74" s="1">
        <v>1.1485E-4</v>
      </c>
      <c r="PA74" s="1">
        <v>7.7618499999999998E-4</v>
      </c>
      <c r="PB74" s="1">
        <v>1.6749E-3</v>
      </c>
      <c r="PC74" s="1">
        <v>2.6560199999999998E-3</v>
      </c>
      <c r="PD74" s="1">
        <v>3.64183E-3</v>
      </c>
      <c r="PE74" s="1">
        <v>4.5881999999999997E-3</v>
      </c>
      <c r="PG74" s="1" t="s">
        <v>26</v>
      </c>
      <c r="PI74" s="1">
        <v>3.6</v>
      </c>
      <c r="PJ74" s="1">
        <v>1.2118200000000001E-4</v>
      </c>
      <c r="PK74" s="1">
        <v>1.09788E-4</v>
      </c>
      <c r="PL74" s="1">
        <v>1.01926E-4</v>
      </c>
      <c r="PM74" s="1">
        <v>9.6017800000000001E-5</v>
      </c>
      <c r="PN74" s="1">
        <v>9.1434799999999994E-5</v>
      </c>
      <c r="PP74" s="1" t="s">
        <v>26</v>
      </c>
      <c r="PR74" s="1">
        <v>3.6</v>
      </c>
      <c r="PS74" s="1">
        <v>8.6999999999999591E-6</v>
      </c>
      <c r="PT74" s="1">
        <v>2.3609999999999843E-5</v>
      </c>
      <c r="PU74" s="1">
        <v>3.810000000000138E-5</v>
      </c>
      <c r="PV74" s="1">
        <v>5.6999999999999712E-5</v>
      </c>
      <c r="PW74" s="1">
        <v>8.4500000000001159E-5</v>
      </c>
      <c r="PX74" s="1">
        <v>1.2839999999999195E-4</v>
      </c>
      <c r="PZ74" s="1" t="s">
        <v>26</v>
      </c>
      <c r="QB74" s="1">
        <v>3.6</v>
      </c>
      <c r="QC74" s="1">
        <v>1.12452E-4</v>
      </c>
      <c r="QD74" s="1">
        <v>1.02581E-4</v>
      </c>
      <c r="QE74" s="1">
        <v>9.5687900000000002E-5</v>
      </c>
      <c r="QF74" s="1">
        <v>9.0463800000000006E-5</v>
      </c>
      <c r="QG74" s="1">
        <v>8.6385799999999995E-5</v>
      </c>
      <c r="QI74" s="1" t="s">
        <v>26</v>
      </c>
      <c r="QK74" s="1">
        <v>3.6</v>
      </c>
      <c r="QL74" s="1">
        <v>1.1251099999999999E-4</v>
      </c>
      <c r="QM74" s="1">
        <v>7.4882300000000002E-4</v>
      </c>
      <c r="QN74" s="1">
        <v>1.60687E-3</v>
      </c>
      <c r="QO74" s="1">
        <v>2.54433E-3</v>
      </c>
      <c r="QP74" s="1">
        <v>3.48979E-3</v>
      </c>
      <c r="QQ74" s="1">
        <v>4.4008399999999996E-3</v>
      </c>
      <c r="QS74" s="1" t="s">
        <v>26</v>
      </c>
      <c r="QU74" s="1">
        <v>3.6</v>
      </c>
      <c r="QV74" s="1">
        <v>1.12452E-4</v>
      </c>
      <c r="QW74" s="1">
        <v>1.02581E-4</v>
      </c>
      <c r="QX74" s="1">
        <v>9.5687900000000002E-5</v>
      </c>
      <c r="QY74" s="1">
        <v>9.0463800000000006E-5</v>
      </c>
      <c r="QZ74" s="1">
        <v>8.6385799999999995E-5</v>
      </c>
      <c r="RB74" s="1" t="s">
        <v>26</v>
      </c>
      <c r="RD74" s="1">
        <v>3.6</v>
      </c>
      <c r="RE74" s="1">
        <v>8.4499999999999547E-6</v>
      </c>
      <c r="RF74" s="1">
        <v>2.2550000000000501E-5</v>
      </c>
      <c r="RG74" s="1">
        <v>3.6399999999998466E-5</v>
      </c>
      <c r="RH74" s="1">
        <v>5.4899999999999173E-5</v>
      </c>
      <c r="RI74" s="1">
        <v>8.2799999999998259E-5</v>
      </c>
      <c r="RJ74" s="1">
        <v>1.2940000000000336E-4</v>
      </c>
    </row>
    <row r="75" spans="24:478" x14ac:dyDescent="0.2">
      <c r="X75" s="1" t="s">
        <v>26</v>
      </c>
      <c r="Z75" s="1">
        <v>3.65</v>
      </c>
      <c r="AA75" s="1">
        <v>1.6986099999999999E-4</v>
      </c>
      <c r="AB75" s="1">
        <v>1.5532499999999999E-4</v>
      </c>
      <c r="AC75" s="1">
        <v>1.45632E-4</v>
      </c>
      <c r="AD75" s="1">
        <v>1.38648E-4</v>
      </c>
      <c r="AE75" s="1">
        <v>1.3353099999999999E-4</v>
      </c>
      <c r="AG75" s="1" t="s">
        <v>26</v>
      </c>
      <c r="AI75" s="1">
        <v>3.65</v>
      </c>
      <c r="AJ75" s="1">
        <v>9.5233200000000002E-5</v>
      </c>
      <c r="AK75" s="1">
        <v>8.7861899999999997E-4</v>
      </c>
      <c r="AL75" s="1">
        <v>1.9573699999999999E-3</v>
      </c>
      <c r="AM75" s="1">
        <v>3.1376300000000002E-3</v>
      </c>
      <c r="AN75" s="1">
        <v>4.3348700000000002E-3</v>
      </c>
      <c r="AO75" s="1">
        <v>5.5058399999999997E-3</v>
      </c>
      <c r="AQ75" s="1" t="s">
        <v>26</v>
      </c>
      <c r="AS75" s="1">
        <v>3.65</v>
      </c>
      <c r="AT75" s="1">
        <v>1.6986099999999999E-4</v>
      </c>
      <c r="AU75" s="1">
        <v>1.5532499999999999E-4</v>
      </c>
      <c r="AV75" s="1">
        <v>1.45632E-4</v>
      </c>
      <c r="AW75" s="1">
        <v>1.38648E-4</v>
      </c>
      <c r="AX75" s="1">
        <v>1.3353099999999999E-4</v>
      </c>
      <c r="AZ75" s="1" t="s">
        <v>26</v>
      </c>
      <c r="BB75" s="1">
        <v>3.65</v>
      </c>
      <c r="BC75" s="1">
        <v>8.6350000000000198E-6</v>
      </c>
      <c r="BD75" s="1">
        <v>2.2520000000000028E-5</v>
      </c>
      <c r="BE75" s="1">
        <v>3.2299999999998969E-5</v>
      </c>
      <c r="BF75" s="1">
        <v>4.4500000000000228E-5</v>
      </c>
      <c r="BG75" s="1">
        <v>6.1700000000006487E-5</v>
      </c>
      <c r="BH75" s="1">
        <v>8.7300000000001878E-5</v>
      </c>
      <c r="BJ75" s="1" t="s">
        <v>26</v>
      </c>
      <c r="BL75" s="1">
        <v>3.65</v>
      </c>
      <c r="BM75" s="1">
        <v>1.5513500000000001E-4</v>
      </c>
      <c r="BN75" s="1">
        <v>1.42934E-4</v>
      </c>
      <c r="BO75" s="1">
        <v>1.34692E-4</v>
      </c>
      <c r="BP75" s="1">
        <v>1.28701E-4</v>
      </c>
      <c r="BQ75" s="1">
        <v>1.2428499999999999E-4</v>
      </c>
      <c r="BS75" s="1" t="s">
        <v>26</v>
      </c>
      <c r="BU75" s="1">
        <v>3.65</v>
      </c>
      <c r="BV75" s="1">
        <v>9.3382100000000002E-5</v>
      </c>
      <c r="BW75" s="1">
        <v>8.4668500000000002E-4</v>
      </c>
      <c r="BX75" s="1">
        <v>1.8759899999999999E-3</v>
      </c>
      <c r="BY75" s="1">
        <v>3.00308E-3</v>
      </c>
      <c r="BZ75" s="1">
        <v>4.1504899999999997E-3</v>
      </c>
      <c r="CA75" s="1">
        <v>5.2773300000000002E-3</v>
      </c>
      <c r="CC75" s="1" t="s">
        <v>26</v>
      </c>
      <c r="CE75" s="1">
        <v>3.65</v>
      </c>
      <c r="CF75" s="1">
        <v>1.5513500000000001E-4</v>
      </c>
      <c r="CG75" s="1">
        <v>1.42934E-4</v>
      </c>
      <c r="CH75" s="1">
        <v>1.34692E-4</v>
      </c>
      <c r="CI75" s="1">
        <v>1.28701E-4</v>
      </c>
      <c r="CJ75" s="1">
        <v>1.2428499999999999E-4</v>
      </c>
      <c r="CL75" s="1" t="s">
        <v>26</v>
      </c>
      <c r="CN75" s="1">
        <v>3.65</v>
      </c>
      <c r="CO75" s="1">
        <v>8.3939999999999674E-6</v>
      </c>
      <c r="CP75" s="1">
        <v>2.1560000000000092E-5</v>
      </c>
      <c r="CQ75" s="1">
        <v>3.1000000000000184E-5</v>
      </c>
      <c r="CR75" s="1">
        <v>4.3199999999999275E-5</v>
      </c>
      <c r="CS75" s="1">
        <v>6.0800000000003158E-5</v>
      </c>
      <c r="CT75" s="1">
        <v>8.7799999999998909E-5</v>
      </c>
      <c r="CV75" s="1" t="s">
        <v>26</v>
      </c>
      <c r="CX75" s="1">
        <v>3.65</v>
      </c>
      <c r="CY75" s="1">
        <v>1.6586199999999999E-4</v>
      </c>
      <c r="CZ75" s="1">
        <v>1.5197600000000001E-4</v>
      </c>
      <c r="DA75" s="1">
        <v>1.4268700000000001E-4</v>
      </c>
      <c r="DB75" s="1">
        <v>1.3597899999999999E-4</v>
      </c>
      <c r="DC75" s="1">
        <v>1.31056E-4</v>
      </c>
      <c r="DE75" s="1" t="s">
        <v>26</v>
      </c>
      <c r="DG75" s="1">
        <v>3.65</v>
      </c>
      <c r="DH75" s="1">
        <v>9.5227299999999995E-5</v>
      </c>
      <c r="DI75" s="1">
        <v>8.78476E-4</v>
      </c>
      <c r="DJ75" s="1">
        <v>1.9569100000000001E-3</v>
      </c>
      <c r="DK75" s="1">
        <v>3.1366200000000001E-3</v>
      </c>
      <c r="DL75" s="1">
        <v>4.3329199999999997E-3</v>
      </c>
      <c r="DM75" s="1">
        <v>5.5023199999999998E-3</v>
      </c>
      <c r="DO75" s="1" t="s">
        <v>26</v>
      </c>
      <c r="DQ75" s="1">
        <v>3.65</v>
      </c>
      <c r="DR75" s="1">
        <v>1.6586199999999999E-4</v>
      </c>
      <c r="DS75" s="1">
        <v>1.5197600000000001E-4</v>
      </c>
      <c r="DT75" s="1">
        <v>1.4268700000000001E-4</v>
      </c>
      <c r="DU75" s="1">
        <v>1.3597899999999999E-4</v>
      </c>
      <c r="DV75" s="1">
        <v>1.31056E-4</v>
      </c>
      <c r="DX75" s="1" t="s">
        <v>26</v>
      </c>
      <c r="DZ75" s="1">
        <v>3.65</v>
      </c>
      <c r="EA75" s="1">
        <v>8.6339999999999499E-6</v>
      </c>
      <c r="EB75" s="1">
        <v>2.2510000000000955E-5</v>
      </c>
      <c r="EC75" s="1">
        <v>3.2399999999998375E-5</v>
      </c>
      <c r="ED75" s="1">
        <v>4.4799999999998446E-5</v>
      </c>
      <c r="EE75" s="1">
        <v>6.2600000000001142E-5</v>
      </c>
      <c r="EF75" s="1">
        <v>8.9299999999998674E-5</v>
      </c>
      <c r="EH75" s="1" t="s">
        <v>26</v>
      </c>
      <c r="EJ75" s="1">
        <v>3.65</v>
      </c>
      <c r="EK75" s="1">
        <v>1.51786E-4</v>
      </c>
      <c r="EL75" s="1">
        <v>1.4008799999999999E-4</v>
      </c>
      <c r="EM75" s="1">
        <v>1.3216399999999999E-4</v>
      </c>
      <c r="EN75" s="1">
        <v>1.2639300000000001E-4</v>
      </c>
      <c r="EO75" s="1">
        <v>1.2213299999999999E-4</v>
      </c>
      <c r="EQ75" s="1" t="s">
        <v>26</v>
      </c>
      <c r="ES75" s="1">
        <v>3.65</v>
      </c>
      <c r="ET75" s="1">
        <v>9.3376399999999996E-5</v>
      </c>
      <c r="EU75" s="1">
        <v>8.46553E-4</v>
      </c>
      <c r="EV75" s="1">
        <v>1.87557E-3</v>
      </c>
      <c r="EW75" s="1">
        <v>3.0021399999999999E-3</v>
      </c>
      <c r="EX75" s="1">
        <v>4.1486500000000003E-3</v>
      </c>
      <c r="EY75" s="1">
        <v>5.2739400000000004E-3</v>
      </c>
      <c r="FA75" s="1" t="s">
        <v>26</v>
      </c>
      <c r="FC75" s="1">
        <v>3.65</v>
      </c>
      <c r="FD75" s="1">
        <v>1.51786E-4</v>
      </c>
      <c r="FE75" s="1">
        <v>1.4008799999999999E-4</v>
      </c>
      <c r="FF75" s="1">
        <v>1.3216399999999999E-4</v>
      </c>
      <c r="FG75" s="1">
        <v>1.2639300000000001E-4</v>
      </c>
      <c r="FH75" s="1">
        <v>1.2213299999999999E-4</v>
      </c>
      <c r="FJ75" s="1" t="s">
        <v>26</v>
      </c>
      <c r="FL75" s="1">
        <v>3.65</v>
      </c>
      <c r="FM75" s="1">
        <v>8.393000000000033E-6</v>
      </c>
      <c r="FN75" s="1">
        <v>2.1559999999999008E-5</v>
      </c>
      <c r="FO75" s="1">
        <v>3.109999999999959E-5</v>
      </c>
      <c r="FP75" s="1">
        <v>4.3600000000001236E-5</v>
      </c>
      <c r="FQ75" s="1">
        <v>6.1600000000007081E-5</v>
      </c>
      <c r="FR75" s="1">
        <v>8.9800000000004378E-5</v>
      </c>
      <c r="FT75" s="1" t="s">
        <v>26</v>
      </c>
      <c r="FV75" s="1">
        <v>3.65</v>
      </c>
      <c r="FW75" s="1">
        <v>2.1527100000000001E-4</v>
      </c>
      <c r="FX75" s="1">
        <v>1.9822399999999999E-4</v>
      </c>
      <c r="FY75" s="1">
        <v>1.8707500000000001E-4</v>
      </c>
      <c r="FZ75" s="1">
        <v>1.7926699999999999E-4</v>
      </c>
      <c r="GA75" s="1">
        <v>1.7379400000000001E-4</v>
      </c>
      <c r="GC75" s="1" t="s">
        <v>26</v>
      </c>
      <c r="GE75" s="1">
        <v>3.65</v>
      </c>
      <c r="GF75" s="1">
        <v>7.8970199999999998E-5</v>
      </c>
      <c r="GG75" s="1">
        <v>9.5911399999999995E-4</v>
      </c>
      <c r="GH75" s="1">
        <v>2.1698500000000001E-3</v>
      </c>
      <c r="GI75" s="1">
        <v>3.4917699999999999E-3</v>
      </c>
      <c r="GJ75" s="1">
        <v>4.8388900000000002E-3</v>
      </c>
      <c r="GK75" s="1">
        <v>6.17002E-3</v>
      </c>
      <c r="GM75" s="1" t="s">
        <v>26</v>
      </c>
      <c r="GO75" s="1">
        <v>3.65</v>
      </c>
      <c r="GP75" s="1">
        <v>2.1527100000000001E-4</v>
      </c>
      <c r="GQ75" s="1">
        <v>1.9822399999999999E-4</v>
      </c>
      <c r="GR75" s="1">
        <v>1.8707500000000001E-4</v>
      </c>
      <c r="GS75" s="1">
        <v>1.7926699999999999E-4</v>
      </c>
      <c r="GT75" s="1">
        <v>1.7379400000000001E-4</v>
      </c>
      <c r="GV75" s="1" t="s">
        <v>26</v>
      </c>
      <c r="GX75" s="1">
        <v>3.65</v>
      </c>
      <c r="GY75" s="1">
        <v>8.4599999999999766E-6</v>
      </c>
      <c r="GZ75" s="1">
        <v>2.077999999999974E-5</v>
      </c>
      <c r="HA75" s="1">
        <v>2.6900000000000684E-5</v>
      </c>
      <c r="HB75" s="1">
        <v>3.460000000000265E-5</v>
      </c>
      <c r="HC75" s="1">
        <v>4.5699999999997438E-5</v>
      </c>
      <c r="HD75" s="1">
        <v>6.1899999999996626E-5</v>
      </c>
      <c r="HF75" s="1" t="s">
        <v>26</v>
      </c>
      <c r="HH75" s="1">
        <v>3.65</v>
      </c>
      <c r="HI75" s="1">
        <v>1.9399200000000001E-4</v>
      </c>
      <c r="HJ75" s="1">
        <v>1.80063E-4</v>
      </c>
      <c r="HK75" s="1">
        <v>1.7082800000000001E-4</v>
      </c>
      <c r="HL75" s="1">
        <v>1.64303E-4</v>
      </c>
      <c r="HM75" s="1">
        <v>1.59703E-4</v>
      </c>
      <c r="HO75" s="1" t="s">
        <v>26</v>
      </c>
      <c r="HQ75" s="1">
        <v>3.65</v>
      </c>
      <c r="HR75" s="1">
        <v>7.7485999999999996E-5</v>
      </c>
      <c r="HS75" s="1">
        <v>9.2359099999999997E-4</v>
      </c>
      <c r="HT75" s="1">
        <v>2.0787000000000002E-3</v>
      </c>
      <c r="HU75" s="1">
        <v>3.34075E-3</v>
      </c>
      <c r="HV75" s="1">
        <v>4.6309000000000003E-3</v>
      </c>
      <c r="HW75" s="1">
        <v>5.9103799999999998E-3</v>
      </c>
      <c r="HY75" s="1" t="s">
        <v>26</v>
      </c>
      <c r="IA75" s="1">
        <v>3.65</v>
      </c>
      <c r="IB75" s="1">
        <v>1.9399200000000001E-4</v>
      </c>
      <c r="IC75" s="1">
        <v>1.80063E-4</v>
      </c>
      <c r="ID75" s="1">
        <v>1.7082800000000001E-4</v>
      </c>
      <c r="IE75" s="1">
        <v>1.64303E-4</v>
      </c>
      <c r="IF75" s="1">
        <v>1.59703E-4</v>
      </c>
      <c r="IH75" s="1" t="s">
        <v>26</v>
      </c>
      <c r="IJ75" s="1">
        <v>3.65</v>
      </c>
      <c r="IK75" s="1">
        <v>8.2329999999999532E-6</v>
      </c>
      <c r="IL75" s="1">
        <v>1.9959999999999839E-5</v>
      </c>
      <c r="IM75" s="1">
        <v>2.589999999999795E-5</v>
      </c>
      <c r="IN75" s="1">
        <v>3.3699999999999328E-5</v>
      </c>
      <c r="IO75" s="1">
        <v>4.5200000000000407E-5</v>
      </c>
      <c r="IP75" s="1">
        <v>6.2399999999993656E-5</v>
      </c>
      <c r="IR75" s="1" t="s">
        <v>26</v>
      </c>
      <c r="IT75" s="1">
        <v>3.65</v>
      </c>
      <c r="IU75" s="1">
        <v>2.09435E-4</v>
      </c>
      <c r="IV75" s="1">
        <v>1.9327E-4</v>
      </c>
      <c r="IW75" s="1">
        <v>1.8266100000000001E-4</v>
      </c>
      <c r="IX75" s="1">
        <v>1.7521299999999999E-4</v>
      </c>
      <c r="IY75" s="1">
        <v>1.69987E-4</v>
      </c>
      <c r="JA75" s="1" t="s">
        <v>26</v>
      </c>
      <c r="JC75" s="1">
        <v>3.65</v>
      </c>
      <c r="JD75" s="1">
        <v>7.8965800000000002E-5</v>
      </c>
      <c r="JE75" s="1">
        <v>9.5898200000000004E-4</v>
      </c>
      <c r="JF75" s="1">
        <v>2.1694599999999998E-3</v>
      </c>
      <c r="JG75" s="1">
        <v>3.4909699999999999E-3</v>
      </c>
      <c r="JH75" s="1">
        <v>4.8374200000000003E-3</v>
      </c>
      <c r="JI75" s="1">
        <v>6.1674599999999996E-3</v>
      </c>
      <c r="JK75" s="1" t="s">
        <v>26</v>
      </c>
      <c r="JM75" s="1">
        <v>3.65</v>
      </c>
      <c r="JN75" s="1">
        <v>2.09435E-4</v>
      </c>
      <c r="JO75" s="1">
        <v>1.9327E-4</v>
      </c>
      <c r="JP75" s="1">
        <v>1.8266100000000001E-4</v>
      </c>
      <c r="JQ75" s="1">
        <v>1.7521299999999999E-4</v>
      </c>
      <c r="JR75" s="1">
        <v>1.69987E-4</v>
      </c>
      <c r="JT75" s="1" t="s">
        <v>26</v>
      </c>
      <c r="JV75" s="1">
        <v>3.65</v>
      </c>
      <c r="JW75" s="1">
        <v>8.4599999999999766E-6</v>
      </c>
      <c r="JX75" s="1">
        <v>2.0759999999999425E-5</v>
      </c>
      <c r="JY75" s="1">
        <v>2.6900000000000684E-5</v>
      </c>
      <c r="JZ75" s="1">
        <v>3.4700000000002056E-5</v>
      </c>
      <c r="KA75" s="1">
        <v>4.6299999999993875E-5</v>
      </c>
      <c r="KB75" s="1">
        <v>6.3199999999997579E-5</v>
      </c>
      <c r="KD75" s="1" t="s">
        <v>26</v>
      </c>
      <c r="KF75" s="1">
        <v>3.65</v>
      </c>
      <c r="KG75" s="1">
        <v>1.8922700000000001E-4</v>
      </c>
      <c r="KH75" s="1">
        <v>1.75954E-4</v>
      </c>
      <c r="KI75" s="1">
        <v>1.6712899999999999E-4</v>
      </c>
      <c r="KJ75" s="1">
        <v>1.60882E-4</v>
      </c>
      <c r="KK75" s="1">
        <v>1.56472E-4</v>
      </c>
      <c r="KM75" s="1" t="s">
        <v>26</v>
      </c>
      <c r="KO75" s="1">
        <v>3.65</v>
      </c>
      <c r="KP75" s="1">
        <v>7.7481800000000001E-5</v>
      </c>
      <c r="KQ75" s="1">
        <v>9.23469E-4</v>
      </c>
      <c r="KR75" s="1">
        <v>2.0783400000000001E-3</v>
      </c>
      <c r="KS75" s="1">
        <v>3.34001E-3</v>
      </c>
      <c r="KT75" s="1">
        <v>4.6294999999999999E-3</v>
      </c>
      <c r="KU75" s="1">
        <v>5.9079099999999997E-3</v>
      </c>
      <c r="KW75" s="1" t="s">
        <v>26</v>
      </c>
      <c r="KY75" s="1">
        <v>3.65</v>
      </c>
      <c r="KZ75" s="1">
        <v>1.8922700000000001E-4</v>
      </c>
      <c r="LA75" s="1">
        <v>1.75954E-4</v>
      </c>
      <c r="LB75" s="1">
        <v>1.6712899999999999E-4</v>
      </c>
      <c r="LC75" s="1">
        <v>1.60882E-4</v>
      </c>
      <c r="LD75" s="1">
        <v>1.56472E-4</v>
      </c>
      <c r="LF75" s="1" t="s">
        <v>26</v>
      </c>
      <c r="LH75" s="1">
        <v>3.65</v>
      </c>
      <c r="LI75" s="1">
        <v>8.2320000000000188E-6</v>
      </c>
      <c r="LJ75" s="1">
        <v>1.9940000000000609E-5</v>
      </c>
      <c r="LK75" s="1">
        <v>2.589999999999795E-5</v>
      </c>
      <c r="LL75" s="1">
        <v>3.3899999999998141E-5</v>
      </c>
      <c r="LM75" s="1">
        <v>4.5900000000004924E-5</v>
      </c>
      <c r="LN75" s="1">
        <v>6.3700000000003283E-5</v>
      </c>
      <c r="LP75" s="1" t="s">
        <v>26</v>
      </c>
      <c r="LR75" s="1">
        <v>3.65</v>
      </c>
      <c r="LS75" s="1">
        <v>1.24812E-4</v>
      </c>
      <c r="LT75" s="1">
        <v>1.13044E-4</v>
      </c>
      <c r="LU75" s="1">
        <v>1.04965E-4</v>
      </c>
      <c r="LV75" s="1">
        <v>9.8920100000000002E-5</v>
      </c>
      <c r="LW75" s="1">
        <v>9.4251699999999998E-5</v>
      </c>
      <c r="LY75" s="1" t="s">
        <v>26</v>
      </c>
      <c r="MA75" s="1">
        <v>3.65</v>
      </c>
      <c r="MB75" s="1">
        <v>1.15295E-4</v>
      </c>
      <c r="MC75" s="1">
        <v>7.7751299999999997E-4</v>
      </c>
      <c r="MD75" s="1">
        <v>1.67731E-3</v>
      </c>
      <c r="ME75" s="1">
        <v>2.6600700000000001E-3</v>
      </c>
      <c r="MF75" s="1">
        <v>3.6484600000000001E-3</v>
      </c>
      <c r="MG75" s="1">
        <v>4.5991799999999996E-3</v>
      </c>
      <c r="MI75" s="1" t="s">
        <v>26</v>
      </c>
      <c r="MK75" s="1">
        <v>3.65</v>
      </c>
      <c r="ML75" s="1">
        <v>1.24812E-4</v>
      </c>
      <c r="MM75" s="1">
        <v>1.13044E-4</v>
      </c>
      <c r="MN75" s="1">
        <v>1.04965E-4</v>
      </c>
      <c r="MO75" s="1">
        <v>9.8920100000000002E-5</v>
      </c>
      <c r="MP75" s="1">
        <v>9.4251699999999998E-5</v>
      </c>
      <c r="MR75" s="1" t="s">
        <v>26</v>
      </c>
      <c r="MT75" s="1">
        <v>3.65</v>
      </c>
      <c r="MU75" s="1">
        <v>8.7599999999999551E-6</v>
      </c>
      <c r="MV75" s="1">
        <v>2.3490000000000122E-5</v>
      </c>
      <c r="MW75" s="1">
        <v>3.7399999999999032E-5</v>
      </c>
      <c r="MX75" s="1">
        <v>5.5499999999999946E-5</v>
      </c>
      <c r="MY75" s="1">
        <v>8.1099999999999681E-5</v>
      </c>
      <c r="MZ75" s="1">
        <v>1.2120000000000002E-4</v>
      </c>
      <c r="NB75" s="1" t="s">
        <v>26</v>
      </c>
      <c r="ND75" s="1">
        <v>3.65</v>
      </c>
      <c r="NE75" s="1">
        <v>1.15575E-4</v>
      </c>
      <c r="NF75" s="1">
        <v>1.0542199999999999E-4</v>
      </c>
      <c r="NG75" s="1">
        <v>9.8364500000000003E-5</v>
      </c>
      <c r="NH75" s="1">
        <v>9.3038499999999994E-5</v>
      </c>
      <c r="NI75" s="1">
        <v>8.8898699999999996E-5</v>
      </c>
      <c r="NK75" s="1" t="s">
        <v>26</v>
      </c>
      <c r="NM75" s="1">
        <v>3.65</v>
      </c>
      <c r="NN75" s="1">
        <v>1.12942E-4</v>
      </c>
      <c r="NO75" s="1">
        <v>7.5008599999999996E-4</v>
      </c>
      <c r="NP75" s="1">
        <v>1.6091499999999999E-3</v>
      </c>
      <c r="NQ75" s="1">
        <v>2.5481800000000001E-3</v>
      </c>
      <c r="NR75" s="1">
        <v>3.4961900000000001E-3</v>
      </c>
      <c r="NS75" s="1">
        <v>4.4116900000000002E-3</v>
      </c>
      <c r="NU75" s="1" t="s">
        <v>26</v>
      </c>
      <c r="NW75" s="1">
        <v>3.65</v>
      </c>
      <c r="NX75" s="1">
        <v>1.15575E-4</v>
      </c>
      <c r="NY75" s="1">
        <v>1.0542199999999999E-4</v>
      </c>
      <c r="NZ75" s="1">
        <v>9.8364500000000003E-5</v>
      </c>
      <c r="OA75" s="1">
        <v>9.3038499999999994E-5</v>
      </c>
      <c r="OB75" s="1">
        <v>8.8898699999999996E-5</v>
      </c>
      <c r="OD75" s="1" t="s">
        <v>26</v>
      </c>
      <c r="OF75" s="1">
        <v>3.65</v>
      </c>
      <c r="OG75" s="1">
        <v>8.4900000000000424E-6</v>
      </c>
      <c r="OH75" s="1">
        <v>2.2429999999999695E-5</v>
      </c>
      <c r="OI75" s="1">
        <v>3.5799999999999861E-5</v>
      </c>
      <c r="OJ75" s="1">
        <v>5.3499999999998814E-5</v>
      </c>
      <c r="OK75" s="1">
        <v>7.9500000000000509E-5</v>
      </c>
      <c r="OL75" s="1">
        <v>1.2180000000000513E-4</v>
      </c>
      <c r="ON75" s="1" t="s">
        <v>26</v>
      </c>
      <c r="OP75" s="1">
        <v>3.65</v>
      </c>
      <c r="OQ75" s="1">
        <v>1.22328E-4</v>
      </c>
      <c r="OR75" s="1">
        <v>1.11004E-4</v>
      </c>
      <c r="OS75" s="1">
        <v>1.03205E-4</v>
      </c>
      <c r="OT75" s="1">
        <v>9.7356799999999996E-5</v>
      </c>
      <c r="OU75" s="1">
        <v>9.2832799999999997E-5</v>
      </c>
      <c r="OW75" s="1" t="s">
        <v>26</v>
      </c>
      <c r="OY75" s="1">
        <v>3.65</v>
      </c>
      <c r="OZ75" s="1">
        <v>1.1528599999999999E-4</v>
      </c>
      <c r="PA75" s="1">
        <v>7.7736199999999997E-4</v>
      </c>
      <c r="PB75" s="1">
        <v>1.6767900000000001E-3</v>
      </c>
      <c r="PC75" s="1">
        <v>2.6588499999999999E-3</v>
      </c>
      <c r="PD75" s="1">
        <v>3.6459999999999999E-3</v>
      </c>
      <c r="PE75" s="1">
        <v>4.5945099999999996E-3</v>
      </c>
      <c r="PG75" s="1" t="s">
        <v>26</v>
      </c>
      <c r="PI75" s="1">
        <v>3.65</v>
      </c>
      <c r="PJ75" s="1">
        <v>1.22328E-4</v>
      </c>
      <c r="PK75" s="1">
        <v>1.11004E-4</v>
      </c>
      <c r="PL75" s="1">
        <v>1.03205E-4</v>
      </c>
      <c r="PM75" s="1">
        <v>9.7356799999999996E-5</v>
      </c>
      <c r="PN75" s="1">
        <v>9.2832799999999997E-5</v>
      </c>
      <c r="PP75" s="1" t="s">
        <v>26</v>
      </c>
      <c r="PR75" s="1">
        <v>3.65</v>
      </c>
      <c r="PS75" s="1">
        <v>8.7499999999999332E-6</v>
      </c>
      <c r="PT75" s="1">
        <v>2.3490000000000122E-5</v>
      </c>
      <c r="PU75" s="1">
        <v>3.7500000000000607E-5</v>
      </c>
      <c r="PV75" s="1">
        <v>5.5900000000001908E-5</v>
      </c>
      <c r="PW75" s="1">
        <v>8.2300000000001228E-5</v>
      </c>
      <c r="PX75" s="1">
        <v>1.2410000000000014E-4</v>
      </c>
      <c r="PZ75" s="1" t="s">
        <v>26</v>
      </c>
      <c r="QB75" s="1">
        <v>3.65</v>
      </c>
      <c r="QC75" s="1">
        <v>1.13439E-4</v>
      </c>
      <c r="QD75" s="1">
        <v>1.03643E-4</v>
      </c>
      <c r="QE75" s="1">
        <v>9.6815200000000001E-5</v>
      </c>
      <c r="QF75" s="1">
        <v>9.1652500000000004E-5</v>
      </c>
      <c r="QG75" s="1">
        <v>8.7633599999999994E-5</v>
      </c>
      <c r="QI75" s="1" t="s">
        <v>26</v>
      </c>
      <c r="QK75" s="1">
        <v>3.65</v>
      </c>
      <c r="QL75" s="1">
        <v>1.12934E-4</v>
      </c>
      <c r="QM75" s="1">
        <v>7.4994700000000005E-4</v>
      </c>
      <c r="QN75" s="1">
        <v>1.6086799999999999E-3</v>
      </c>
      <c r="QO75" s="1">
        <v>2.5470499999999999E-3</v>
      </c>
      <c r="QP75" s="1">
        <v>3.49387E-3</v>
      </c>
      <c r="QQ75" s="1">
        <v>4.4071900000000001E-3</v>
      </c>
      <c r="QS75" s="1" t="s">
        <v>26</v>
      </c>
      <c r="QU75" s="1">
        <v>3.65</v>
      </c>
      <c r="QV75" s="1">
        <v>1.13439E-4</v>
      </c>
      <c r="QW75" s="1">
        <v>1.03643E-4</v>
      </c>
      <c r="QX75" s="1">
        <v>9.6815200000000001E-5</v>
      </c>
      <c r="QY75" s="1">
        <v>9.1652500000000004E-5</v>
      </c>
      <c r="QZ75" s="1">
        <v>8.7633599999999994E-5</v>
      </c>
      <c r="RB75" s="1" t="s">
        <v>26</v>
      </c>
      <c r="RD75" s="1">
        <v>3.65</v>
      </c>
      <c r="RE75" s="1">
        <v>8.4900000000000424E-6</v>
      </c>
      <c r="RF75" s="1">
        <v>2.2429999999999695E-5</v>
      </c>
      <c r="RG75" s="1">
        <v>3.5899999999999267E-5</v>
      </c>
      <c r="RH75" s="1">
        <v>5.3900000000000775E-5</v>
      </c>
      <c r="RI75" s="1">
        <v>8.0599999999998314E-5</v>
      </c>
      <c r="RJ75" s="1">
        <v>1.2480000000000466E-4</v>
      </c>
    </row>
    <row r="76" spans="24:478" x14ac:dyDescent="0.2">
      <c r="X76" s="1" t="s">
        <v>26</v>
      </c>
      <c r="Z76" s="1">
        <v>3.7</v>
      </c>
      <c r="AA76" s="1">
        <v>1.7154799999999999E-4</v>
      </c>
      <c r="AB76" s="1">
        <v>1.5710999999999999E-4</v>
      </c>
      <c r="AC76" s="1">
        <v>1.4750899999999999E-4</v>
      </c>
      <c r="AD76" s="1">
        <v>1.4061400000000001E-4</v>
      </c>
      <c r="AE76" s="1">
        <v>1.35585E-4</v>
      </c>
      <c r="AG76" s="1" t="s">
        <v>26</v>
      </c>
      <c r="AI76" s="1">
        <v>3.7</v>
      </c>
      <c r="AJ76" s="1">
        <v>9.5666499999999996E-5</v>
      </c>
      <c r="AK76" s="1">
        <v>8.7974600000000004E-4</v>
      </c>
      <c r="AL76" s="1">
        <v>1.95897E-3</v>
      </c>
      <c r="AM76" s="1">
        <v>3.1398400000000001E-3</v>
      </c>
      <c r="AN76" s="1">
        <v>4.3379200000000003E-3</v>
      </c>
      <c r="AO76" s="1">
        <v>5.5101400000000002E-3</v>
      </c>
      <c r="AQ76" s="1" t="s">
        <v>26</v>
      </c>
      <c r="AS76" s="1">
        <v>3.7</v>
      </c>
      <c r="AT76" s="1">
        <v>1.7154799999999999E-4</v>
      </c>
      <c r="AU76" s="1">
        <v>1.5710999999999999E-4</v>
      </c>
      <c r="AV76" s="1">
        <v>1.4750899999999999E-4</v>
      </c>
      <c r="AW76" s="1">
        <v>1.4061400000000001E-4</v>
      </c>
      <c r="AX76" s="1">
        <v>1.35585E-4</v>
      </c>
      <c r="AZ76" s="1" t="s">
        <v>26</v>
      </c>
      <c r="BB76" s="1">
        <v>3.7</v>
      </c>
      <c r="BC76" s="1">
        <v>8.7019999999999634E-6</v>
      </c>
      <c r="BD76" s="1">
        <v>2.2550000000000501E-5</v>
      </c>
      <c r="BE76" s="1">
        <v>3.2000000000000751E-5</v>
      </c>
      <c r="BF76" s="1">
        <v>4.3800000000000048E-5</v>
      </c>
      <c r="BG76" s="1">
        <v>6.039999999999686E-5</v>
      </c>
      <c r="BH76" s="1">
        <v>8.4899999999998784E-5</v>
      </c>
      <c r="BJ76" s="1" t="s">
        <v>26</v>
      </c>
      <c r="BL76" s="1">
        <v>3.7</v>
      </c>
      <c r="BM76" s="1">
        <v>1.5654300000000001E-4</v>
      </c>
      <c r="BN76" s="1">
        <v>1.4444600000000001E-4</v>
      </c>
      <c r="BO76" s="1">
        <v>1.3629700000000001E-4</v>
      </c>
      <c r="BP76" s="1">
        <v>1.3039400000000001E-4</v>
      </c>
      <c r="BQ76" s="1">
        <v>1.2606299999999999E-4</v>
      </c>
      <c r="BS76" s="1" t="s">
        <v>26</v>
      </c>
      <c r="BU76" s="1">
        <v>3.7</v>
      </c>
      <c r="BV76" s="1">
        <v>9.3803300000000004E-5</v>
      </c>
      <c r="BW76" s="1">
        <v>8.4776299999999997E-4</v>
      </c>
      <c r="BX76" s="1">
        <v>1.87754E-3</v>
      </c>
      <c r="BY76" s="1">
        <v>3.0052199999999999E-3</v>
      </c>
      <c r="BZ76" s="1">
        <v>4.1534900000000001E-3</v>
      </c>
      <c r="CA76" s="1">
        <v>5.2816599999999997E-3</v>
      </c>
      <c r="CC76" s="1" t="s">
        <v>26</v>
      </c>
      <c r="CE76" s="1">
        <v>3.7</v>
      </c>
      <c r="CF76" s="1">
        <v>1.5654300000000001E-4</v>
      </c>
      <c r="CG76" s="1">
        <v>1.4444600000000001E-4</v>
      </c>
      <c r="CH76" s="1">
        <v>1.3629700000000001E-4</v>
      </c>
      <c r="CI76" s="1">
        <v>1.3039400000000001E-4</v>
      </c>
      <c r="CJ76" s="1">
        <v>1.2606299999999999E-4</v>
      </c>
      <c r="CL76" s="1" t="s">
        <v>26</v>
      </c>
      <c r="CN76" s="1">
        <v>3.7</v>
      </c>
      <c r="CO76" s="1">
        <v>8.4590000000000422E-6</v>
      </c>
      <c r="CP76" s="1">
        <v>2.158999999999948E-5</v>
      </c>
      <c r="CQ76" s="1">
        <v>3.0700000000001966E-5</v>
      </c>
      <c r="CR76" s="1">
        <v>4.2499999999999095E-5</v>
      </c>
      <c r="CS76" s="1">
        <v>5.9400000000002799E-5</v>
      </c>
      <c r="CT76" s="1">
        <v>8.5299999999996408E-5</v>
      </c>
      <c r="CV76" s="1" t="s">
        <v>26</v>
      </c>
      <c r="CX76" s="1">
        <v>3.7</v>
      </c>
      <c r="CY76" s="1">
        <v>1.6746900000000001E-4</v>
      </c>
      <c r="CZ76" s="1">
        <v>1.5368399999999999E-4</v>
      </c>
      <c r="DA76" s="1">
        <v>1.44487E-4</v>
      </c>
      <c r="DB76" s="1">
        <v>1.37868E-4</v>
      </c>
      <c r="DC76" s="1">
        <v>1.3303300000000001E-4</v>
      </c>
      <c r="DE76" s="1" t="s">
        <v>26</v>
      </c>
      <c r="DG76" s="1">
        <v>3.7</v>
      </c>
      <c r="DH76" s="1">
        <v>9.5660499999999997E-5</v>
      </c>
      <c r="DI76" s="1">
        <v>8.7960200000000005E-4</v>
      </c>
      <c r="DJ76" s="1">
        <v>1.9585200000000001E-3</v>
      </c>
      <c r="DK76" s="1">
        <v>3.1388399999999999E-3</v>
      </c>
      <c r="DL76" s="1">
        <v>4.3360100000000004E-3</v>
      </c>
      <c r="DM76" s="1">
        <v>5.5067199999999997E-3</v>
      </c>
      <c r="DO76" s="1" t="s">
        <v>26</v>
      </c>
      <c r="DQ76" s="1">
        <v>3.7</v>
      </c>
      <c r="DR76" s="1">
        <v>1.6746900000000001E-4</v>
      </c>
      <c r="DS76" s="1">
        <v>1.5368399999999999E-4</v>
      </c>
      <c r="DT76" s="1">
        <v>1.44487E-4</v>
      </c>
      <c r="DU76" s="1">
        <v>1.37868E-4</v>
      </c>
      <c r="DV76" s="1">
        <v>1.3303300000000001E-4</v>
      </c>
      <c r="DX76" s="1" t="s">
        <v>26</v>
      </c>
      <c r="DZ76" s="1">
        <v>3.7</v>
      </c>
      <c r="EA76" s="1">
        <v>8.7000000000000946E-6</v>
      </c>
      <c r="EB76" s="1">
        <v>2.2540000000000343E-5</v>
      </c>
      <c r="EC76" s="1">
        <v>3.2000000000000751E-5</v>
      </c>
      <c r="ED76" s="1">
        <v>4.4099999999998267E-5</v>
      </c>
      <c r="EE76" s="1">
        <v>6.1200000000000783E-5</v>
      </c>
      <c r="EF76" s="1">
        <v>8.6700000000005441E-5</v>
      </c>
      <c r="EH76" s="1" t="s">
        <v>26</v>
      </c>
      <c r="EJ76" s="1">
        <v>3.7</v>
      </c>
      <c r="EK76" s="1">
        <v>1.53132E-4</v>
      </c>
      <c r="EL76" s="1">
        <v>1.4153899999999999E-4</v>
      </c>
      <c r="EM76" s="1">
        <v>1.3370799999999999E-4</v>
      </c>
      <c r="EN76" s="1">
        <v>1.2802500000000001E-4</v>
      </c>
      <c r="EO76" s="1">
        <v>1.2384900000000001E-4</v>
      </c>
      <c r="EQ76" s="1" t="s">
        <v>26</v>
      </c>
      <c r="ES76" s="1">
        <v>3.7</v>
      </c>
      <c r="ET76" s="1">
        <v>9.3797599999999998E-5</v>
      </c>
      <c r="EU76" s="1">
        <v>8.4763099999999995E-4</v>
      </c>
      <c r="EV76" s="1">
        <v>1.8771199999999999E-3</v>
      </c>
      <c r="EW76" s="1">
        <v>3.0043000000000001E-3</v>
      </c>
      <c r="EX76" s="1">
        <v>4.1516900000000004E-3</v>
      </c>
      <c r="EY76" s="1">
        <v>5.2783600000000002E-3</v>
      </c>
      <c r="FA76" s="1" t="s">
        <v>26</v>
      </c>
      <c r="FC76" s="1">
        <v>3.7</v>
      </c>
      <c r="FD76" s="1">
        <v>1.53132E-4</v>
      </c>
      <c r="FE76" s="1">
        <v>1.4153899999999999E-4</v>
      </c>
      <c r="FF76" s="1">
        <v>1.3370799999999999E-4</v>
      </c>
      <c r="FG76" s="1">
        <v>1.2802500000000001E-4</v>
      </c>
      <c r="FH76" s="1">
        <v>1.2384900000000001E-4</v>
      </c>
      <c r="FJ76" s="1" t="s">
        <v>26</v>
      </c>
      <c r="FL76" s="1">
        <v>3.7</v>
      </c>
      <c r="FM76" s="1">
        <v>8.4579999999999722E-6</v>
      </c>
      <c r="FN76" s="1">
        <v>2.1580000000000407E-5</v>
      </c>
      <c r="FO76" s="1">
        <v>3.0799999999999204E-5</v>
      </c>
      <c r="FP76" s="1">
        <v>4.280000000000165E-5</v>
      </c>
      <c r="FQ76" s="1">
        <v>6.0199999999998048E-5</v>
      </c>
      <c r="FR76" s="1">
        <v>8.7099999999994392E-5</v>
      </c>
      <c r="FT76" s="1" t="s">
        <v>26</v>
      </c>
      <c r="FV76" s="1">
        <v>3.7</v>
      </c>
      <c r="FW76" s="1">
        <v>2.1748199999999999E-4</v>
      </c>
      <c r="FX76" s="1">
        <v>2.00564E-4</v>
      </c>
      <c r="FY76" s="1">
        <v>1.89536E-4</v>
      </c>
      <c r="FZ76" s="1">
        <v>1.8184399999999999E-4</v>
      </c>
      <c r="GA76" s="1">
        <v>1.7648800000000001E-4</v>
      </c>
      <c r="GC76" s="1" t="s">
        <v>26</v>
      </c>
      <c r="GE76" s="1">
        <v>3.7</v>
      </c>
      <c r="GF76" s="1">
        <v>7.9394799999999994E-5</v>
      </c>
      <c r="GG76" s="1">
        <v>9.6015599999999999E-4</v>
      </c>
      <c r="GH76" s="1">
        <v>2.1711899999999999E-3</v>
      </c>
      <c r="GI76" s="1">
        <v>3.4934900000000001E-3</v>
      </c>
      <c r="GJ76" s="1">
        <v>4.8411499999999998E-3</v>
      </c>
      <c r="GK76" s="1">
        <v>6.1730800000000001E-3</v>
      </c>
      <c r="GM76" s="1" t="s">
        <v>26</v>
      </c>
      <c r="GO76" s="1">
        <v>3.7</v>
      </c>
      <c r="GP76" s="1">
        <v>2.1748199999999999E-4</v>
      </c>
      <c r="GQ76" s="1">
        <v>2.00564E-4</v>
      </c>
      <c r="GR76" s="1">
        <v>1.89536E-4</v>
      </c>
      <c r="GS76" s="1">
        <v>1.8184399999999999E-4</v>
      </c>
      <c r="GT76" s="1">
        <v>1.7648800000000001E-4</v>
      </c>
      <c r="GV76" s="1" t="s">
        <v>26</v>
      </c>
      <c r="GX76" s="1">
        <v>3.7</v>
      </c>
      <c r="GY76" s="1">
        <v>8.5279999999999902E-6</v>
      </c>
      <c r="GZ76" s="1">
        <v>2.0929999999999933E-5</v>
      </c>
      <c r="HA76" s="1">
        <v>2.6800000000001278E-5</v>
      </c>
      <c r="HB76" s="1">
        <v>3.410000000000129E-5</v>
      </c>
      <c r="HC76" s="1">
        <v>4.4799999999994109E-5</v>
      </c>
      <c r="HD76" s="1">
        <v>6.039999999999686E-5</v>
      </c>
      <c r="HF76" s="1" t="s">
        <v>26</v>
      </c>
      <c r="HH76" s="1">
        <v>3.7</v>
      </c>
      <c r="HI76" s="1">
        <v>1.9578799999999999E-4</v>
      </c>
      <c r="HJ76" s="1">
        <v>1.8199399999999999E-4</v>
      </c>
      <c r="HK76" s="1">
        <v>1.72879E-4</v>
      </c>
      <c r="HL76" s="1">
        <v>1.66467E-4</v>
      </c>
      <c r="HM76" s="1">
        <v>1.6197600000000001E-4</v>
      </c>
      <c r="HO76" s="1" t="s">
        <v>26</v>
      </c>
      <c r="HQ76" s="1">
        <v>3.7</v>
      </c>
      <c r="HR76" s="1">
        <v>7.7899199999999994E-5</v>
      </c>
      <c r="HS76" s="1">
        <v>9.2459200000000001E-4</v>
      </c>
      <c r="HT76" s="1">
        <v>2.0799899999999999E-3</v>
      </c>
      <c r="HU76" s="1">
        <v>3.34243E-3</v>
      </c>
      <c r="HV76" s="1">
        <v>4.6331300000000001E-3</v>
      </c>
      <c r="HW76" s="1">
        <v>5.9134599999999997E-3</v>
      </c>
      <c r="HY76" s="1" t="s">
        <v>26</v>
      </c>
      <c r="IA76" s="1">
        <v>3.7</v>
      </c>
      <c r="IB76" s="1">
        <v>1.9578799999999999E-4</v>
      </c>
      <c r="IC76" s="1">
        <v>1.8199399999999999E-4</v>
      </c>
      <c r="ID76" s="1">
        <v>1.72879E-4</v>
      </c>
      <c r="IE76" s="1">
        <v>1.66467E-4</v>
      </c>
      <c r="IF76" s="1">
        <v>1.6197600000000001E-4</v>
      </c>
      <c r="IH76" s="1" t="s">
        <v>26</v>
      </c>
      <c r="IJ76" s="1">
        <v>3.7</v>
      </c>
      <c r="IK76" s="1">
        <v>8.2989999999999624E-6</v>
      </c>
      <c r="IL76" s="1">
        <v>2.0089999999999718E-5</v>
      </c>
      <c r="IM76" s="1">
        <v>2.5799999999998543E-5</v>
      </c>
      <c r="IN76" s="1">
        <v>3.3300000000001704E-5</v>
      </c>
      <c r="IO76" s="1">
        <v>4.4299999999997079E-5</v>
      </c>
      <c r="IP76" s="1">
        <v>6.0800000000003158E-5</v>
      </c>
      <c r="IR76" s="1" t="s">
        <v>26</v>
      </c>
      <c r="IT76" s="1">
        <v>3.7</v>
      </c>
      <c r="IU76" s="1">
        <v>2.1152599999999999E-4</v>
      </c>
      <c r="IV76" s="1">
        <v>1.9549199999999999E-4</v>
      </c>
      <c r="IW76" s="1">
        <v>1.8500400000000001E-4</v>
      </c>
      <c r="IX76" s="1">
        <v>1.7767299999999999E-4</v>
      </c>
      <c r="IY76" s="1">
        <v>1.72561E-4</v>
      </c>
      <c r="JA76" s="1" t="s">
        <v>26</v>
      </c>
      <c r="JC76" s="1">
        <v>3.7</v>
      </c>
      <c r="JD76" s="1">
        <v>7.9390399999999998E-5</v>
      </c>
      <c r="JE76" s="1">
        <v>9.6002299999999995E-4</v>
      </c>
      <c r="JF76" s="1">
        <v>2.17081E-3</v>
      </c>
      <c r="JG76" s="1">
        <v>3.4926900000000001E-3</v>
      </c>
      <c r="JH76" s="1">
        <v>4.8397099999999997E-3</v>
      </c>
      <c r="JI76" s="1">
        <v>6.1705800000000002E-3</v>
      </c>
      <c r="JK76" s="1" t="s">
        <v>26</v>
      </c>
      <c r="JM76" s="1">
        <v>3.7</v>
      </c>
      <c r="JN76" s="1">
        <v>2.1152599999999999E-4</v>
      </c>
      <c r="JO76" s="1">
        <v>1.9549199999999999E-4</v>
      </c>
      <c r="JP76" s="1">
        <v>1.8500400000000001E-4</v>
      </c>
      <c r="JQ76" s="1">
        <v>1.7767299999999999E-4</v>
      </c>
      <c r="JR76" s="1">
        <v>1.72561E-4</v>
      </c>
      <c r="JT76" s="1" t="s">
        <v>26</v>
      </c>
      <c r="JV76" s="1">
        <v>3.7</v>
      </c>
      <c r="JW76" s="1">
        <v>8.5269999999999202E-6</v>
      </c>
      <c r="JX76" s="1">
        <v>2.0909999999999619E-5</v>
      </c>
      <c r="JY76" s="1">
        <v>2.6800000000001278E-5</v>
      </c>
      <c r="JZ76" s="1">
        <v>3.4300000000000102E-5</v>
      </c>
      <c r="KA76" s="1">
        <v>4.5299999999999814E-5</v>
      </c>
      <c r="KB76" s="1">
        <v>6.1600000000007081E-5</v>
      </c>
      <c r="KD76" s="1" t="s">
        <v>26</v>
      </c>
      <c r="KF76" s="1">
        <v>3.7</v>
      </c>
      <c r="KG76" s="1">
        <v>1.90934E-4</v>
      </c>
      <c r="KH76" s="1">
        <v>1.7779499999999999E-4</v>
      </c>
      <c r="KI76" s="1">
        <v>1.6909E-4</v>
      </c>
      <c r="KJ76" s="1">
        <v>1.6295400000000001E-4</v>
      </c>
      <c r="KK76" s="1">
        <v>1.5865200000000001E-4</v>
      </c>
      <c r="KM76" s="1" t="s">
        <v>26</v>
      </c>
      <c r="KO76" s="1">
        <v>3.7</v>
      </c>
      <c r="KP76" s="1">
        <v>7.7894900000000005E-5</v>
      </c>
      <c r="KQ76" s="1">
        <v>9.2446900000000003E-4</v>
      </c>
      <c r="KR76" s="1">
        <v>2.0796299999999998E-3</v>
      </c>
      <c r="KS76" s="1">
        <v>3.34169E-3</v>
      </c>
      <c r="KT76" s="1">
        <v>4.6317700000000003E-3</v>
      </c>
      <c r="KU76" s="1">
        <v>5.9110500000000002E-3</v>
      </c>
      <c r="KW76" s="1" t="s">
        <v>26</v>
      </c>
      <c r="KY76" s="1">
        <v>3.7</v>
      </c>
      <c r="KZ76" s="1">
        <v>1.90934E-4</v>
      </c>
      <c r="LA76" s="1">
        <v>1.7779499999999999E-4</v>
      </c>
      <c r="LB76" s="1">
        <v>1.6909E-4</v>
      </c>
      <c r="LC76" s="1">
        <v>1.6295400000000001E-4</v>
      </c>
      <c r="LD76" s="1">
        <v>1.5865200000000001E-4</v>
      </c>
      <c r="LF76" s="1" t="s">
        <v>26</v>
      </c>
      <c r="LH76" s="1">
        <v>3.7</v>
      </c>
      <c r="LI76" s="1">
        <v>8.296999999999958E-6</v>
      </c>
      <c r="LJ76" s="1">
        <v>2.0069999999999403E-5</v>
      </c>
      <c r="LK76" s="1">
        <v>2.5799999999998543E-5</v>
      </c>
      <c r="LL76" s="1">
        <v>3.340000000000111E-5</v>
      </c>
      <c r="LM76" s="1">
        <v>4.4900000000002189E-5</v>
      </c>
      <c r="LN76" s="1">
        <v>6.2000000000004705E-5</v>
      </c>
      <c r="LP76" s="1" t="s">
        <v>26</v>
      </c>
      <c r="LR76" s="1">
        <v>3.7</v>
      </c>
      <c r="LS76" s="1">
        <v>1.2598199999999999E-4</v>
      </c>
      <c r="LT76" s="1">
        <v>1.14282E-4</v>
      </c>
      <c r="LU76" s="1">
        <v>1.06265E-4</v>
      </c>
      <c r="LV76" s="1">
        <v>1.0027900000000001E-4</v>
      </c>
      <c r="LW76" s="1">
        <v>9.5668000000000006E-5</v>
      </c>
      <c r="LY76" s="1" t="s">
        <v>26</v>
      </c>
      <c r="MA76" s="1">
        <v>3.7</v>
      </c>
      <c r="MB76" s="1">
        <v>1.15734E-4</v>
      </c>
      <c r="MC76" s="1">
        <v>7.7868499999999999E-4</v>
      </c>
      <c r="MD76" s="1">
        <v>1.67917E-3</v>
      </c>
      <c r="ME76" s="1">
        <v>2.6628200000000002E-3</v>
      </c>
      <c r="MF76" s="1">
        <v>3.6524700000000001E-3</v>
      </c>
      <c r="MG76" s="1">
        <v>4.6051399999999998E-3</v>
      </c>
      <c r="MI76" s="1" t="s">
        <v>26</v>
      </c>
      <c r="MK76" s="1">
        <v>3.7</v>
      </c>
      <c r="ML76" s="1">
        <v>1.2598199999999999E-4</v>
      </c>
      <c r="MM76" s="1">
        <v>1.14282E-4</v>
      </c>
      <c r="MN76" s="1">
        <v>1.06265E-4</v>
      </c>
      <c r="MO76" s="1">
        <v>1.0027900000000001E-4</v>
      </c>
      <c r="MP76" s="1">
        <v>9.5668000000000006E-5</v>
      </c>
      <c r="MR76" s="1" t="s">
        <v>26</v>
      </c>
      <c r="MT76" s="1">
        <v>3.7</v>
      </c>
      <c r="MU76" s="1">
        <v>8.8099999999999292E-6</v>
      </c>
      <c r="MV76" s="1">
        <v>2.339999999999979E-5</v>
      </c>
      <c r="MW76" s="1">
        <v>3.6999999999999239E-5</v>
      </c>
      <c r="MX76" s="1">
        <v>5.4399999999997805E-5</v>
      </c>
      <c r="MY76" s="1">
        <v>7.9199999999997954E-5</v>
      </c>
      <c r="MZ76" s="1">
        <v>1.1740000000000524E-4</v>
      </c>
      <c r="NB76" s="1" t="s">
        <v>26</v>
      </c>
      <c r="ND76" s="1">
        <v>3.7</v>
      </c>
      <c r="NE76" s="1">
        <v>1.16579E-4</v>
      </c>
      <c r="NF76" s="1">
        <v>1.06499E-4</v>
      </c>
      <c r="NG76" s="1">
        <v>9.9505899999999999E-5</v>
      </c>
      <c r="NH76" s="1">
        <v>9.4240200000000006E-5</v>
      </c>
      <c r="NI76" s="1">
        <v>9.0158699999999995E-5</v>
      </c>
      <c r="NK76" s="1" t="s">
        <v>26</v>
      </c>
      <c r="NM76" s="1">
        <v>3.7</v>
      </c>
      <c r="NN76" s="1">
        <v>1.13368E-4</v>
      </c>
      <c r="NO76" s="1">
        <v>7.5120500000000002E-4</v>
      </c>
      <c r="NP76" s="1">
        <v>1.61093E-3</v>
      </c>
      <c r="NQ76" s="1">
        <v>2.55083E-3</v>
      </c>
      <c r="NR76" s="1">
        <v>3.5001099999999999E-3</v>
      </c>
      <c r="NS76" s="1">
        <v>4.4176800000000002E-3</v>
      </c>
      <c r="NU76" s="1" t="s">
        <v>26</v>
      </c>
      <c r="NW76" s="1">
        <v>3.7</v>
      </c>
      <c r="NX76" s="1">
        <v>1.16579E-4</v>
      </c>
      <c r="NY76" s="1">
        <v>1.06499E-4</v>
      </c>
      <c r="NZ76" s="1">
        <v>9.9505899999999999E-5</v>
      </c>
      <c r="OA76" s="1">
        <v>9.4240200000000006E-5</v>
      </c>
      <c r="OB76" s="1">
        <v>9.0158699999999995E-5</v>
      </c>
      <c r="OD76" s="1" t="s">
        <v>26</v>
      </c>
      <c r="OF76" s="1">
        <v>3.7</v>
      </c>
      <c r="OG76" s="1">
        <v>8.5499999999999029E-6</v>
      </c>
      <c r="OH76" s="1">
        <v>2.2340000000000447E-5</v>
      </c>
      <c r="OI76" s="1">
        <v>3.5300000000000662E-5</v>
      </c>
      <c r="OJ76" s="1">
        <v>5.2500000000000416E-5</v>
      </c>
      <c r="OK76" s="1">
        <v>7.7499999999999377E-5</v>
      </c>
      <c r="OL76" s="1">
        <v>1.1779999999999419E-4</v>
      </c>
      <c r="ON76" s="1" t="s">
        <v>26</v>
      </c>
      <c r="OP76" s="1">
        <v>3.7</v>
      </c>
      <c r="OQ76" s="1">
        <v>1.23452E-4</v>
      </c>
      <c r="OR76" s="1">
        <v>1.12197E-4</v>
      </c>
      <c r="OS76" s="1">
        <v>1.04461E-4</v>
      </c>
      <c r="OT76" s="1">
        <v>9.8671800000000006E-5</v>
      </c>
      <c r="OU76" s="1">
        <v>9.4205999999999999E-5</v>
      </c>
      <c r="OW76" s="1" t="s">
        <v>26</v>
      </c>
      <c r="OY76" s="1">
        <v>3.7</v>
      </c>
      <c r="OZ76" s="1">
        <v>1.1572499999999999E-4</v>
      </c>
      <c r="PA76" s="1">
        <v>7.78534E-4</v>
      </c>
      <c r="PB76" s="1">
        <v>1.6786500000000001E-3</v>
      </c>
      <c r="PC76" s="1">
        <v>2.66161E-3</v>
      </c>
      <c r="PD76" s="1">
        <v>3.6500600000000001E-3</v>
      </c>
      <c r="PE76" s="1">
        <v>4.6006099999999998E-3</v>
      </c>
      <c r="PG76" s="1" t="s">
        <v>26</v>
      </c>
      <c r="PI76" s="1">
        <v>3.7</v>
      </c>
      <c r="PJ76" s="1">
        <v>1.23452E-4</v>
      </c>
      <c r="PK76" s="1">
        <v>1.12197E-4</v>
      </c>
      <c r="PL76" s="1">
        <v>1.04461E-4</v>
      </c>
      <c r="PM76" s="1">
        <v>9.8671800000000006E-5</v>
      </c>
      <c r="PN76" s="1">
        <v>9.4205999999999999E-5</v>
      </c>
      <c r="PP76" s="1" t="s">
        <v>26</v>
      </c>
      <c r="PR76" s="1">
        <v>3.7</v>
      </c>
      <c r="PS76" s="1">
        <v>8.8200000000000867E-6</v>
      </c>
      <c r="PT76" s="1">
        <v>2.339999999999979E-5</v>
      </c>
      <c r="PU76" s="1">
        <v>3.7099999999998645E-5</v>
      </c>
      <c r="PV76" s="1">
        <v>5.4799999999999767E-5</v>
      </c>
      <c r="PW76" s="1">
        <v>8.0300000000000095E-5</v>
      </c>
      <c r="PX76" s="1">
        <v>1.2010000000000655E-4</v>
      </c>
      <c r="PZ76" s="1" t="s">
        <v>26</v>
      </c>
      <c r="QB76" s="1">
        <v>3.7</v>
      </c>
      <c r="QC76" s="1">
        <v>1.14406E-4</v>
      </c>
      <c r="QD76" s="1">
        <v>1.04683E-4</v>
      </c>
      <c r="QE76" s="1">
        <v>9.7920199999999998E-5</v>
      </c>
      <c r="QF76" s="1">
        <v>9.2818000000000005E-5</v>
      </c>
      <c r="QG76" s="1">
        <v>8.88573E-5</v>
      </c>
      <c r="QI76" s="1" t="s">
        <v>26</v>
      </c>
      <c r="QK76" s="1">
        <v>3.7</v>
      </c>
      <c r="QL76" s="1">
        <v>1.1336E-4</v>
      </c>
      <c r="QM76" s="1">
        <v>7.5106599999999999E-4</v>
      </c>
      <c r="QN76" s="1">
        <v>1.61046E-3</v>
      </c>
      <c r="QO76" s="1">
        <v>2.5497200000000001E-3</v>
      </c>
      <c r="QP76" s="1">
        <v>3.4978499999999998E-3</v>
      </c>
      <c r="QQ76" s="1">
        <v>4.4133200000000001E-3</v>
      </c>
      <c r="QS76" s="1" t="s">
        <v>26</v>
      </c>
      <c r="QU76" s="1">
        <v>3.7</v>
      </c>
      <c r="QV76" s="1">
        <v>1.14406E-4</v>
      </c>
      <c r="QW76" s="1">
        <v>1.04683E-4</v>
      </c>
      <c r="QX76" s="1">
        <v>9.7920199999999998E-5</v>
      </c>
      <c r="QY76" s="1">
        <v>9.2818000000000005E-5</v>
      </c>
      <c r="QZ76" s="1">
        <v>8.88573E-5</v>
      </c>
      <c r="RB76" s="1" t="s">
        <v>26</v>
      </c>
      <c r="RD76" s="1">
        <v>3.7</v>
      </c>
      <c r="RE76" s="1">
        <v>8.5500000000000384E-6</v>
      </c>
      <c r="RF76" s="1">
        <v>2.234999999999952E-5</v>
      </c>
      <c r="RG76" s="1">
        <v>3.5400000000000068E-5</v>
      </c>
      <c r="RH76" s="1">
        <v>5.2900000000002377E-5</v>
      </c>
      <c r="RI76" s="1">
        <v>7.8600000000001518E-5</v>
      </c>
      <c r="RJ76" s="1">
        <v>1.2059999999999491E-4</v>
      </c>
    </row>
    <row r="77" spans="24:478" x14ac:dyDescent="0.2">
      <c r="X77" s="1" t="s">
        <v>26</v>
      </c>
      <c r="Z77" s="1">
        <v>3.75</v>
      </c>
      <c r="AA77" s="1">
        <v>1.7320399999999999E-4</v>
      </c>
      <c r="AB77" s="1">
        <v>1.58863E-4</v>
      </c>
      <c r="AC77" s="1">
        <v>1.49352E-4</v>
      </c>
      <c r="AD77" s="1">
        <v>1.42545E-4</v>
      </c>
      <c r="AE77" s="1">
        <v>1.37603E-4</v>
      </c>
      <c r="AG77" s="1" t="s">
        <v>26</v>
      </c>
      <c r="AI77" s="1">
        <v>3.75</v>
      </c>
      <c r="AJ77" s="1">
        <v>9.6103399999999999E-5</v>
      </c>
      <c r="AK77" s="1">
        <v>8.8087400000000002E-4</v>
      </c>
      <c r="AL77" s="1">
        <v>1.96057E-3</v>
      </c>
      <c r="AM77" s="1">
        <v>3.1420100000000002E-3</v>
      </c>
      <c r="AN77" s="1">
        <v>4.3409099999999999E-3</v>
      </c>
      <c r="AO77" s="1">
        <v>5.5143299999999996E-3</v>
      </c>
      <c r="AQ77" s="1" t="s">
        <v>26</v>
      </c>
      <c r="AS77" s="1">
        <v>3.75</v>
      </c>
      <c r="AT77" s="1">
        <v>1.7320399999999999E-4</v>
      </c>
      <c r="AU77" s="1">
        <v>1.58863E-4</v>
      </c>
      <c r="AV77" s="1">
        <v>1.49352E-4</v>
      </c>
      <c r="AW77" s="1">
        <v>1.42545E-4</v>
      </c>
      <c r="AX77" s="1">
        <v>1.37603E-4</v>
      </c>
      <c r="AZ77" s="1" t="s">
        <v>26</v>
      </c>
      <c r="BB77" s="1">
        <v>3.75</v>
      </c>
      <c r="BC77" s="1">
        <v>8.7780000000000335E-6</v>
      </c>
      <c r="BD77" s="1">
        <v>2.2609999999999379E-5</v>
      </c>
      <c r="BE77" s="1">
        <v>3.1800000000002081E-5</v>
      </c>
      <c r="BF77" s="1">
        <v>4.3100000000000065E-5</v>
      </c>
      <c r="BG77" s="1">
        <v>5.9099999999996171E-5</v>
      </c>
      <c r="BH77" s="1">
        <v>8.2699999999994882E-5</v>
      </c>
      <c r="BJ77" s="1" t="s">
        <v>26</v>
      </c>
      <c r="BL77" s="1">
        <v>3.75</v>
      </c>
      <c r="BM77" s="1">
        <v>1.57923E-4</v>
      </c>
      <c r="BN77" s="1">
        <v>1.45928E-4</v>
      </c>
      <c r="BO77" s="1">
        <v>1.37871E-4</v>
      </c>
      <c r="BP77" s="1">
        <v>1.3205500000000001E-4</v>
      </c>
      <c r="BQ77" s="1">
        <v>1.2780800000000001E-4</v>
      </c>
      <c r="BS77" s="1" t="s">
        <v>26</v>
      </c>
      <c r="BU77" s="1">
        <v>3.75</v>
      </c>
      <c r="BV77" s="1">
        <v>9.4228000000000007E-5</v>
      </c>
      <c r="BW77" s="1">
        <v>8.4884399999999997E-4</v>
      </c>
      <c r="BX77" s="1">
        <v>1.8790600000000001E-3</v>
      </c>
      <c r="BY77" s="1">
        <v>3.0073299999999999E-3</v>
      </c>
      <c r="BZ77" s="1">
        <v>4.15643E-3</v>
      </c>
      <c r="CA77" s="1">
        <v>5.2858599999999999E-3</v>
      </c>
      <c r="CC77" s="1" t="s">
        <v>26</v>
      </c>
      <c r="CE77" s="1">
        <v>3.75</v>
      </c>
      <c r="CF77" s="1">
        <v>1.57923E-4</v>
      </c>
      <c r="CG77" s="1">
        <v>1.45928E-4</v>
      </c>
      <c r="CH77" s="1">
        <v>1.37871E-4</v>
      </c>
      <c r="CI77" s="1">
        <v>1.3205500000000001E-4</v>
      </c>
      <c r="CJ77" s="1">
        <v>1.2780800000000001E-4</v>
      </c>
      <c r="CL77" s="1" t="s">
        <v>26</v>
      </c>
      <c r="CN77" s="1">
        <v>3.75</v>
      </c>
      <c r="CO77" s="1">
        <v>8.5329999999999706E-6</v>
      </c>
      <c r="CP77" s="1">
        <v>2.1650000000000523E-5</v>
      </c>
      <c r="CQ77" s="1">
        <v>3.0399999999999546E-5</v>
      </c>
      <c r="CR77" s="1">
        <v>4.1800000000003442E-5</v>
      </c>
      <c r="CS77" s="1">
        <v>5.8200000000001516E-5</v>
      </c>
      <c r="CT77" s="1">
        <v>8.2900000000002367E-5</v>
      </c>
      <c r="CV77" s="1" t="s">
        <v>26</v>
      </c>
      <c r="CX77" s="1">
        <v>3.75</v>
      </c>
      <c r="CY77" s="1">
        <v>1.6904600000000001E-4</v>
      </c>
      <c r="CZ77" s="1">
        <v>1.5536E-4</v>
      </c>
      <c r="DA77" s="1">
        <v>1.4625400000000001E-4</v>
      </c>
      <c r="DB77" s="1">
        <v>1.3972299999999999E-4</v>
      </c>
      <c r="DC77" s="1">
        <v>1.34974E-4</v>
      </c>
      <c r="DE77" s="1" t="s">
        <v>26</v>
      </c>
      <c r="DG77" s="1">
        <v>3.75</v>
      </c>
      <c r="DH77" s="1">
        <v>9.6097300000000006E-5</v>
      </c>
      <c r="DI77" s="1">
        <v>8.8073000000000003E-4</v>
      </c>
      <c r="DJ77" s="1">
        <v>1.9601100000000002E-3</v>
      </c>
      <c r="DK77" s="1">
        <v>3.14103E-3</v>
      </c>
      <c r="DL77" s="1">
        <v>4.3390399999999997E-3</v>
      </c>
      <c r="DM77" s="1">
        <v>5.5109900000000003E-3</v>
      </c>
      <c r="DO77" s="1" t="s">
        <v>26</v>
      </c>
      <c r="DQ77" s="1">
        <v>3.75</v>
      </c>
      <c r="DR77" s="1">
        <v>1.6904600000000001E-4</v>
      </c>
      <c r="DS77" s="1">
        <v>1.5536E-4</v>
      </c>
      <c r="DT77" s="1">
        <v>1.4625400000000001E-4</v>
      </c>
      <c r="DU77" s="1">
        <v>1.3972299999999999E-4</v>
      </c>
      <c r="DV77" s="1">
        <v>1.34974E-4</v>
      </c>
      <c r="DX77" s="1" t="s">
        <v>26</v>
      </c>
      <c r="DZ77" s="1">
        <v>3.75</v>
      </c>
      <c r="EA77" s="1">
        <v>8.7760000000000291E-6</v>
      </c>
      <c r="EB77" s="1">
        <v>2.2599999999999221E-5</v>
      </c>
      <c r="EC77" s="1">
        <v>3.1799999999997744E-5</v>
      </c>
      <c r="ED77" s="1">
        <v>4.340000000000262E-5</v>
      </c>
      <c r="EE77" s="1">
        <v>5.9900000000000094E-5</v>
      </c>
      <c r="EF77" s="1">
        <v>8.4400000000002133E-5</v>
      </c>
      <c r="EH77" s="1" t="s">
        <v>26</v>
      </c>
      <c r="EJ77" s="1">
        <v>3.75</v>
      </c>
      <c r="EK77" s="1">
        <v>1.54451E-4</v>
      </c>
      <c r="EL77" s="1">
        <v>1.4296099999999999E-4</v>
      </c>
      <c r="EM77" s="1">
        <v>1.35222E-4</v>
      </c>
      <c r="EN77" s="1">
        <v>1.29624E-4</v>
      </c>
      <c r="EO77" s="1">
        <v>1.25532E-4</v>
      </c>
      <c r="EQ77" s="1" t="s">
        <v>26</v>
      </c>
      <c r="ES77" s="1">
        <v>3.75</v>
      </c>
      <c r="ET77" s="1">
        <v>9.4222199999999994E-5</v>
      </c>
      <c r="EU77" s="1">
        <v>8.4871100000000004E-4</v>
      </c>
      <c r="EV77" s="1">
        <v>1.8786499999999999E-3</v>
      </c>
      <c r="EW77" s="1">
        <v>3.0064200000000001E-3</v>
      </c>
      <c r="EX77" s="1">
        <v>4.1546700000000001E-3</v>
      </c>
      <c r="EY77" s="1">
        <v>5.2826499999999998E-3</v>
      </c>
      <c r="FA77" s="1" t="s">
        <v>26</v>
      </c>
      <c r="FC77" s="1">
        <v>3.75</v>
      </c>
      <c r="FD77" s="1">
        <v>1.54451E-4</v>
      </c>
      <c r="FE77" s="1">
        <v>1.4296099999999999E-4</v>
      </c>
      <c r="FF77" s="1">
        <v>1.35222E-4</v>
      </c>
      <c r="FG77" s="1">
        <v>1.29624E-4</v>
      </c>
      <c r="FH77" s="1">
        <v>1.25532E-4</v>
      </c>
      <c r="FJ77" s="1" t="s">
        <v>26</v>
      </c>
      <c r="FL77" s="1">
        <v>3.75</v>
      </c>
      <c r="FM77" s="1">
        <v>8.5310000000001018E-6</v>
      </c>
      <c r="FN77" s="1">
        <v>2.1630000000000208E-5</v>
      </c>
      <c r="FO77" s="1">
        <v>3.0500000000001121E-5</v>
      </c>
      <c r="FP77" s="1">
        <v>4.1999999999997917E-5</v>
      </c>
      <c r="FQ77" s="1">
        <v>5.8899999999997359E-5</v>
      </c>
      <c r="FR77" s="1">
        <v>8.4700000000000351E-5</v>
      </c>
      <c r="FT77" s="1" t="s">
        <v>26</v>
      </c>
      <c r="FV77" s="1">
        <v>3.75</v>
      </c>
      <c r="FW77" s="1">
        <v>2.19655E-4</v>
      </c>
      <c r="FX77" s="1">
        <v>2.02864E-4</v>
      </c>
      <c r="FY77" s="1">
        <v>1.9195400000000001E-4</v>
      </c>
      <c r="FZ77" s="1">
        <v>1.8437799999999999E-4</v>
      </c>
      <c r="GA77" s="1">
        <v>1.7913599999999999E-4</v>
      </c>
      <c r="GC77" s="1" t="s">
        <v>26</v>
      </c>
      <c r="GE77" s="1">
        <v>3.75</v>
      </c>
      <c r="GF77" s="1">
        <v>7.9822999999999998E-5</v>
      </c>
      <c r="GG77" s="1">
        <v>9.6120699999999995E-4</v>
      </c>
      <c r="GH77" s="1">
        <v>2.1725300000000002E-3</v>
      </c>
      <c r="GI77" s="1">
        <v>3.4951800000000001E-3</v>
      </c>
      <c r="GJ77" s="1">
        <v>4.8433699999999996E-3</v>
      </c>
      <c r="GK77" s="1">
        <v>6.1760599999999997E-3</v>
      </c>
      <c r="GM77" s="1" t="s">
        <v>26</v>
      </c>
      <c r="GO77" s="1">
        <v>3.75</v>
      </c>
      <c r="GP77" s="1">
        <v>2.19655E-4</v>
      </c>
      <c r="GQ77" s="1">
        <v>2.02864E-4</v>
      </c>
      <c r="GR77" s="1">
        <v>1.9195400000000001E-4</v>
      </c>
      <c r="GS77" s="1">
        <v>1.8437799999999999E-4</v>
      </c>
      <c r="GT77" s="1">
        <v>1.7913599999999999E-4</v>
      </c>
      <c r="GV77" s="1" t="s">
        <v>26</v>
      </c>
      <c r="GX77" s="1">
        <v>3.75</v>
      </c>
      <c r="GY77" s="1">
        <v>8.6050000000001285E-6</v>
      </c>
      <c r="GZ77" s="1">
        <v>2.1129999999999921E-5</v>
      </c>
      <c r="HA77" s="1">
        <v>2.6700000000001991E-5</v>
      </c>
      <c r="HB77" s="1">
        <v>3.3699999999999477E-5</v>
      </c>
      <c r="HC77" s="1">
        <v>4.3999999999999057E-5</v>
      </c>
      <c r="HD77" s="1">
        <v>5.8899999999997359E-5</v>
      </c>
      <c r="HF77" s="1" t="s">
        <v>26</v>
      </c>
      <c r="HH77" s="1">
        <v>3.75</v>
      </c>
      <c r="HI77" s="1">
        <v>1.9754899999999999E-4</v>
      </c>
      <c r="HJ77" s="1">
        <v>1.8388700000000001E-4</v>
      </c>
      <c r="HK77" s="1">
        <v>1.7489E-4</v>
      </c>
      <c r="HL77" s="1">
        <v>1.6858899999999999E-4</v>
      </c>
      <c r="HM77" s="1">
        <v>1.6420599999999999E-4</v>
      </c>
      <c r="HO77" s="1" t="s">
        <v>26</v>
      </c>
      <c r="HQ77" s="1">
        <v>3.75</v>
      </c>
      <c r="HR77" s="1">
        <v>7.8315899999999993E-5</v>
      </c>
      <c r="HS77" s="1">
        <v>9.2559999999999995E-4</v>
      </c>
      <c r="HT77" s="1">
        <v>2.08128E-3</v>
      </c>
      <c r="HU77" s="1">
        <v>3.3440800000000001E-3</v>
      </c>
      <c r="HV77" s="1">
        <v>4.63533E-3</v>
      </c>
      <c r="HW77" s="1">
        <v>5.9164600000000001E-3</v>
      </c>
      <c r="HY77" s="1" t="s">
        <v>26</v>
      </c>
      <c r="IA77" s="1">
        <v>3.75</v>
      </c>
      <c r="IB77" s="1">
        <v>1.9754899999999999E-4</v>
      </c>
      <c r="IC77" s="1">
        <v>1.8388700000000001E-4</v>
      </c>
      <c r="ID77" s="1">
        <v>1.7489E-4</v>
      </c>
      <c r="IE77" s="1">
        <v>1.6858899999999999E-4</v>
      </c>
      <c r="IF77" s="1">
        <v>1.6420599999999999E-4</v>
      </c>
      <c r="IH77" s="1" t="s">
        <v>26</v>
      </c>
      <c r="IJ77" s="1">
        <v>3.75</v>
      </c>
      <c r="IK77" s="1">
        <v>8.3730000000000264E-6</v>
      </c>
      <c r="IL77" s="1">
        <v>2.0270000000000472E-5</v>
      </c>
      <c r="IM77" s="1">
        <v>2.5699999999999252E-5</v>
      </c>
      <c r="IN77" s="1">
        <v>3.2800000000000479E-5</v>
      </c>
      <c r="IO77" s="1">
        <v>4.3500000000002026E-5</v>
      </c>
      <c r="IP77" s="1">
        <v>5.9300000000003657E-5</v>
      </c>
      <c r="IR77" s="1" t="s">
        <v>26</v>
      </c>
      <c r="IT77" s="1">
        <v>3.75</v>
      </c>
      <c r="IU77" s="1">
        <v>2.1358E-4</v>
      </c>
      <c r="IV77" s="1">
        <v>1.9767499999999999E-4</v>
      </c>
      <c r="IW77" s="1">
        <v>1.8730600000000001E-4</v>
      </c>
      <c r="IX77" s="1">
        <v>1.80089E-4</v>
      </c>
      <c r="IY77" s="1">
        <v>1.7509000000000001E-4</v>
      </c>
      <c r="JA77" s="1" t="s">
        <v>26</v>
      </c>
      <c r="JC77" s="1">
        <v>3.75</v>
      </c>
      <c r="JD77" s="1">
        <v>7.9818499999999995E-5</v>
      </c>
      <c r="JE77" s="1">
        <v>9.6107300000000001E-4</v>
      </c>
      <c r="JF77" s="1">
        <v>2.1721399999999999E-3</v>
      </c>
      <c r="JG77" s="1">
        <v>3.4943999999999999E-3</v>
      </c>
      <c r="JH77" s="1">
        <v>4.8419500000000002E-3</v>
      </c>
      <c r="JI77" s="1">
        <v>6.1736200000000003E-3</v>
      </c>
      <c r="JK77" s="1" t="s">
        <v>26</v>
      </c>
      <c r="JM77" s="1">
        <v>3.75</v>
      </c>
      <c r="JN77" s="1">
        <v>2.1358E-4</v>
      </c>
      <c r="JO77" s="1">
        <v>1.9767499999999999E-4</v>
      </c>
      <c r="JP77" s="1">
        <v>1.8730600000000001E-4</v>
      </c>
      <c r="JQ77" s="1">
        <v>1.80089E-4</v>
      </c>
      <c r="JR77" s="1">
        <v>1.7509000000000001E-4</v>
      </c>
      <c r="JT77" s="1" t="s">
        <v>26</v>
      </c>
      <c r="JV77" s="1">
        <v>3.75</v>
      </c>
      <c r="JW77" s="1">
        <v>8.6029999999999886E-6</v>
      </c>
      <c r="JX77" s="1">
        <v>2.1100000000000533E-5</v>
      </c>
      <c r="JY77" s="1">
        <v>2.6700000000001991E-5</v>
      </c>
      <c r="JZ77" s="1">
        <v>3.389999999999829E-5</v>
      </c>
      <c r="KA77" s="1">
        <v>4.4400000000005355E-5</v>
      </c>
      <c r="KB77" s="1">
        <v>6.0099999999998913E-5</v>
      </c>
      <c r="KD77" s="1" t="s">
        <v>26</v>
      </c>
      <c r="KF77" s="1">
        <v>3.75</v>
      </c>
      <c r="KG77" s="1">
        <v>1.9260699999999999E-4</v>
      </c>
      <c r="KH77" s="1">
        <v>1.7960099999999999E-4</v>
      </c>
      <c r="KI77" s="1">
        <v>1.7101200000000001E-4</v>
      </c>
      <c r="KJ77" s="1">
        <v>1.64986E-4</v>
      </c>
      <c r="KK77" s="1">
        <v>1.6078899999999999E-4</v>
      </c>
      <c r="KM77" s="1" t="s">
        <v>26</v>
      </c>
      <c r="KO77" s="1">
        <v>3.75</v>
      </c>
      <c r="KP77" s="1">
        <v>7.8311499999999997E-5</v>
      </c>
      <c r="KQ77" s="1">
        <v>9.2547599999999995E-4</v>
      </c>
      <c r="KR77" s="1">
        <v>2.08092E-3</v>
      </c>
      <c r="KS77" s="1">
        <v>3.3433500000000001E-3</v>
      </c>
      <c r="KT77" s="1">
        <v>4.6339900000000002E-3</v>
      </c>
      <c r="KU77" s="1">
        <v>5.9141100000000002E-3</v>
      </c>
      <c r="KW77" s="1" t="s">
        <v>26</v>
      </c>
      <c r="KY77" s="1">
        <v>3.75</v>
      </c>
      <c r="KZ77" s="1">
        <v>1.9260699999999999E-4</v>
      </c>
      <c r="LA77" s="1">
        <v>1.7960099999999999E-4</v>
      </c>
      <c r="LB77" s="1">
        <v>1.7101200000000001E-4</v>
      </c>
      <c r="LC77" s="1">
        <v>1.64986E-4</v>
      </c>
      <c r="LD77" s="1">
        <v>1.6078899999999999E-4</v>
      </c>
      <c r="LF77" s="1" t="s">
        <v>26</v>
      </c>
      <c r="LH77" s="1">
        <v>3.75</v>
      </c>
      <c r="LI77" s="1">
        <v>8.3719999999999564E-6</v>
      </c>
      <c r="LJ77" s="1">
        <v>2.0239999999999999E-5</v>
      </c>
      <c r="LK77" s="1">
        <v>2.5800000000002995E-5</v>
      </c>
      <c r="LL77" s="1">
        <v>3.2999999999999291E-5</v>
      </c>
      <c r="LM77" s="1">
        <v>4.3899999999999651E-5</v>
      </c>
      <c r="LN77" s="1">
        <v>6.0499999999996537E-5</v>
      </c>
      <c r="LP77" s="1" t="s">
        <v>26</v>
      </c>
      <c r="LR77" s="1">
        <v>3.75</v>
      </c>
      <c r="LS77" s="1">
        <v>1.27131E-4</v>
      </c>
      <c r="LT77" s="1">
        <v>1.15498E-4</v>
      </c>
      <c r="LU77" s="1">
        <v>1.0754100000000001E-4</v>
      </c>
      <c r="LV77" s="1">
        <v>1.01613E-4</v>
      </c>
      <c r="LW77" s="1">
        <v>9.7059799999999995E-5</v>
      </c>
      <c r="LY77" s="1" t="s">
        <v>26</v>
      </c>
      <c r="MA77" s="1">
        <v>3.75</v>
      </c>
      <c r="MB77" s="1">
        <v>1.1617599999999999E-4</v>
      </c>
      <c r="MC77" s="1">
        <v>7.7985299999999995E-4</v>
      </c>
      <c r="MD77" s="1">
        <v>1.6810099999999999E-3</v>
      </c>
      <c r="ME77" s="1">
        <v>2.6655099999999998E-3</v>
      </c>
      <c r="MF77" s="1">
        <v>3.6563799999999999E-3</v>
      </c>
      <c r="MG77" s="1">
        <v>4.6109200000000001E-3</v>
      </c>
      <c r="MI77" s="1" t="s">
        <v>26</v>
      </c>
      <c r="MK77" s="1">
        <v>3.75</v>
      </c>
      <c r="ML77" s="1">
        <v>1.27131E-4</v>
      </c>
      <c r="MM77" s="1">
        <v>1.15498E-4</v>
      </c>
      <c r="MN77" s="1">
        <v>1.0754100000000001E-4</v>
      </c>
      <c r="MO77" s="1">
        <v>1.01613E-4</v>
      </c>
      <c r="MP77" s="1">
        <v>9.7059799999999995E-5</v>
      </c>
      <c r="MR77" s="1" t="s">
        <v>26</v>
      </c>
      <c r="MT77" s="1">
        <v>3.75</v>
      </c>
      <c r="MU77" s="1">
        <v>8.8799999999999878E-6</v>
      </c>
      <c r="MV77" s="1">
        <v>2.3350000000000188E-5</v>
      </c>
      <c r="MW77" s="1">
        <v>3.6500000000000203E-5</v>
      </c>
      <c r="MX77" s="1">
        <v>5.3399999999999645E-5</v>
      </c>
      <c r="MY77" s="1">
        <v>7.7400000000000309E-5</v>
      </c>
      <c r="MZ77" s="1">
        <v>1.1380000000000111E-4</v>
      </c>
      <c r="NB77" s="1" t="s">
        <v>26</v>
      </c>
      <c r="ND77" s="1">
        <v>3.75</v>
      </c>
      <c r="NE77" s="1">
        <v>1.17563E-4</v>
      </c>
      <c r="NF77" s="1">
        <v>1.07555E-4</v>
      </c>
      <c r="NG77" s="1">
        <v>1.0062500000000001E-4</v>
      </c>
      <c r="NH77" s="1">
        <v>9.5419000000000002E-5</v>
      </c>
      <c r="NI77" s="1">
        <v>9.1394699999999994E-5</v>
      </c>
      <c r="NK77" s="1" t="s">
        <v>26</v>
      </c>
      <c r="NM77" s="1">
        <v>3.75</v>
      </c>
      <c r="NN77" s="1">
        <v>1.1379699999999999E-4</v>
      </c>
      <c r="NO77" s="1">
        <v>7.5232000000000001E-4</v>
      </c>
      <c r="NP77" s="1">
        <v>1.61268E-3</v>
      </c>
      <c r="NQ77" s="1">
        <v>2.5534300000000002E-3</v>
      </c>
      <c r="NR77" s="1">
        <v>3.5039400000000001E-3</v>
      </c>
      <c r="NS77" s="1">
        <v>4.4234699999999997E-3</v>
      </c>
      <c r="NU77" s="1" t="s">
        <v>26</v>
      </c>
      <c r="NW77" s="1">
        <v>3.75</v>
      </c>
      <c r="NX77" s="1">
        <v>1.17563E-4</v>
      </c>
      <c r="NY77" s="1">
        <v>1.07555E-4</v>
      </c>
      <c r="NZ77" s="1">
        <v>1.0062500000000001E-4</v>
      </c>
      <c r="OA77" s="1">
        <v>9.5419000000000002E-5</v>
      </c>
      <c r="OB77" s="1">
        <v>9.1394699999999994E-5</v>
      </c>
      <c r="OD77" s="1" t="s">
        <v>26</v>
      </c>
      <c r="OF77" s="1">
        <v>3.75</v>
      </c>
      <c r="OG77" s="1">
        <v>8.6199999999999581E-6</v>
      </c>
      <c r="OH77" s="1">
        <v>2.2289999999999758E-5</v>
      </c>
      <c r="OI77" s="1">
        <v>3.4900000000001024E-5</v>
      </c>
      <c r="OJ77" s="1">
        <v>5.1499999999997911E-5</v>
      </c>
      <c r="OK77" s="1">
        <v>7.5600000000002325E-5</v>
      </c>
      <c r="OL77" s="1">
        <v>1.1390000000000052E-4</v>
      </c>
      <c r="ON77" s="1" t="s">
        <v>26</v>
      </c>
      <c r="OP77" s="1">
        <v>3.75</v>
      </c>
      <c r="OQ77" s="1">
        <v>1.24554E-4</v>
      </c>
      <c r="OR77" s="1">
        <v>1.13368E-4</v>
      </c>
      <c r="OS77" s="1">
        <v>1.0569300000000001E-4</v>
      </c>
      <c r="OT77" s="1">
        <v>9.9963200000000005E-5</v>
      </c>
      <c r="OU77" s="1">
        <v>9.5554699999999995E-5</v>
      </c>
      <c r="OW77" s="1" t="s">
        <v>26</v>
      </c>
      <c r="OY77" s="1">
        <v>3.75</v>
      </c>
      <c r="OZ77" s="1">
        <v>1.16168E-4</v>
      </c>
      <c r="PA77" s="1">
        <v>7.7970199999999996E-4</v>
      </c>
      <c r="PB77" s="1">
        <v>1.6804999999999999E-3</v>
      </c>
      <c r="PC77" s="1">
        <v>2.6643299999999999E-3</v>
      </c>
      <c r="PD77" s="1">
        <v>3.65403E-3</v>
      </c>
      <c r="PE77" s="1">
        <v>4.6065200000000002E-3</v>
      </c>
      <c r="PG77" s="1" t="s">
        <v>26</v>
      </c>
      <c r="PI77" s="1">
        <v>3.75</v>
      </c>
      <c r="PJ77" s="1">
        <v>1.24554E-4</v>
      </c>
      <c r="PK77" s="1">
        <v>1.13368E-4</v>
      </c>
      <c r="PL77" s="1">
        <v>1.0569300000000001E-4</v>
      </c>
      <c r="PM77" s="1">
        <v>9.9963200000000005E-5</v>
      </c>
      <c r="PN77" s="1">
        <v>9.5554699999999995E-5</v>
      </c>
      <c r="PP77" s="1" t="s">
        <v>26</v>
      </c>
      <c r="PR77" s="1">
        <v>3.75</v>
      </c>
      <c r="PS77" s="1">
        <v>8.8800000000001233E-6</v>
      </c>
      <c r="PT77" s="1">
        <v>2.3350000000000188E-5</v>
      </c>
      <c r="PU77" s="1">
        <v>3.6699999999999015E-5</v>
      </c>
      <c r="PV77" s="1">
        <v>5.3900000000001012E-5</v>
      </c>
      <c r="PW77" s="1">
        <v>7.8399999999998721E-5</v>
      </c>
      <c r="PX77" s="1">
        <v>1.1650000000000244E-4</v>
      </c>
      <c r="PZ77" s="1" t="s">
        <v>26</v>
      </c>
      <c r="QB77" s="1">
        <v>3.75</v>
      </c>
      <c r="QC77" s="1">
        <v>1.1535300000000001E-4</v>
      </c>
      <c r="QD77" s="1">
        <v>1.05703E-4</v>
      </c>
      <c r="QE77" s="1">
        <v>9.9003499999999995E-5</v>
      </c>
      <c r="QF77" s="1">
        <v>9.3960800000000003E-5</v>
      </c>
      <c r="QG77" s="1">
        <v>9.0057199999999996E-5</v>
      </c>
      <c r="QI77" s="1" t="s">
        <v>26</v>
      </c>
      <c r="QK77" s="1">
        <v>3.75</v>
      </c>
      <c r="QL77" s="1">
        <v>1.13789E-4</v>
      </c>
      <c r="QM77" s="1">
        <v>7.52182E-4</v>
      </c>
      <c r="QN77" s="1">
        <v>1.6122199999999999E-3</v>
      </c>
      <c r="QO77" s="1">
        <v>2.5523400000000002E-3</v>
      </c>
      <c r="QP77" s="1">
        <v>3.5017300000000002E-3</v>
      </c>
      <c r="QQ77" s="1">
        <v>4.4192499999999996E-3</v>
      </c>
      <c r="QS77" s="1" t="s">
        <v>26</v>
      </c>
      <c r="QU77" s="1">
        <v>3.75</v>
      </c>
      <c r="QV77" s="1">
        <v>1.1535300000000001E-4</v>
      </c>
      <c r="QW77" s="1">
        <v>1.05703E-4</v>
      </c>
      <c r="QX77" s="1">
        <v>9.9003499999999995E-5</v>
      </c>
      <c r="QY77" s="1">
        <v>9.3960800000000003E-5</v>
      </c>
      <c r="QZ77" s="1">
        <v>9.0057199999999996E-5</v>
      </c>
      <c r="RB77" s="1" t="s">
        <v>26</v>
      </c>
      <c r="RD77" s="1">
        <v>3.75</v>
      </c>
      <c r="RE77" s="1">
        <v>8.6200000000000937E-6</v>
      </c>
      <c r="RF77" s="1">
        <v>2.2289999999999758E-5</v>
      </c>
      <c r="RG77" s="1">
        <v>3.5000000000000431E-5</v>
      </c>
      <c r="RH77" s="1">
        <v>5.1899999999999872E-5</v>
      </c>
      <c r="RI77" s="1">
        <v>7.6600000000000723E-5</v>
      </c>
      <c r="RJ77" s="1">
        <v>1.1660000000000184E-4</v>
      </c>
    </row>
    <row r="78" spans="24:478" x14ac:dyDescent="0.2">
      <c r="X78" s="1" t="s">
        <v>26</v>
      </c>
      <c r="Z78" s="1">
        <v>3.8</v>
      </c>
      <c r="AA78" s="1">
        <v>1.7483E-4</v>
      </c>
      <c r="AB78" s="1">
        <v>1.6058500000000001E-4</v>
      </c>
      <c r="AC78" s="1">
        <v>1.5116399999999999E-4</v>
      </c>
      <c r="AD78" s="1">
        <v>1.44442E-4</v>
      </c>
      <c r="AE78" s="1">
        <v>1.39586E-4</v>
      </c>
      <c r="AG78" s="1" t="s">
        <v>26</v>
      </c>
      <c r="AI78" s="1">
        <v>3.8</v>
      </c>
      <c r="AJ78" s="1">
        <v>9.6544299999999997E-5</v>
      </c>
      <c r="AK78" s="1">
        <v>8.8200699999999997E-4</v>
      </c>
      <c r="AL78" s="1">
        <v>1.9621500000000002E-3</v>
      </c>
      <c r="AM78" s="1">
        <v>3.1441500000000001E-3</v>
      </c>
      <c r="AN78" s="1">
        <v>4.3438299999999999E-3</v>
      </c>
      <c r="AO78" s="1">
        <v>5.5184099999999996E-3</v>
      </c>
      <c r="AQ78" s="1" t="s">
        <v>26</v>
      </c>
      <c r="AS78" s="1">
        <v>3.8</v>
      </c>
      <c r="AT78" s="1">
        <v>1.7483E-4</v>
      </c>
      <c r="AU78" s="1">
        <v>1.6058500000000001E-4</v>
      </c>
      <c r="AV78" s="1">
        <v>1.5116399999999999E-4</v>
      </c>
      <c r="AW78" s="1">
        <v>1.44442E-4</v>
      </c>
      <c r="AX78" s="1">
        <v>1.39586E-4</v>
      </c>
      <c r="AZ78" s="1" t="s">
        <v>26</v>
      </c>
      <c r="BB78" s="1">
        <v>3.8</v>
      </c>
      <c r="BC78" s="1">
        <v>8.864999999999982E-6</v>
      </c>
      <c r="BD78" s="1">
        <v>2.274000000000024E-5</v>
      </c>
      <c r="BE78" s="1">
        <v>3.1499999999999383E-5</v>
      </c>
      <c r="BF78" s="1">
        <v>4.2499999999999095E-5</v>
      </c>
      <c r="BG78" s="1">
        <v>5.7900000000003034E-5</v>
      </c>
      <c r="BH78" s="1">
        <v>8.0500000000007581E-5</v>
      </c>
      <c r="BJ78" s="1" t="s">
        <v>26</v>
      </c>
      <c r="BL78" s="1">
        <v>3.8</v>
      </c>
      <c r="BM78" s="1">
        <v>1.5927399999999999E-4</v>
      </c>
      <c r="BN78" s="1">
        <v>1.47381E-4</v>
      </c>
      <c r="BO78" s="1">
        <v>1.39414E-4</v>
      </c>
      <c r="BP78" s="1">
        <v>1.33683E-4</v>
      </c>
      <c r="BQ78" s="1">
        <v>1.2951799999999999E-4</v>
      </c>
      <c r="BS78" s="1" t="s">
        <v>26</v>
      </c>
      <c r="BU78" s="1">
        <v>3.8</v>
      </c>
      <c r="BV78" s="1">
        <v>9.4656599999999998E-5</v>
      </c>
      <c r="BW78" s="1">
        <v>8.4992800000000001E-4</v>
      </c>
      <c r="BX78" s="1">
        <v>1.88058E-3</v>
      </c>
      <c r="BY78" s="1">
        <v>3.0094000000000002E-3</v>
      </c>
      <c r="BZ78" s="1">
        <v>4.1593100000000003E-3</v>
      </c>
      <c r="CA78" s="1">
        <v>5.2899499999999999E-3</v>
      </c>
      <c r="CC78" s="1" t="s">
        <v>26</v>
      </c>
      <c r="CE78" s="1">
        <v>3.8</v>
      </c>
      <c r="CF78" s="1">
        <v>1.5927399999999999E-4</v>
      </c>
      <c r="CG78" s="1">
        <v>1.47381E-4</v>
      </c>
      <c r="CH78" s="1">
        <v>1.39414E-4</v>
      </c>
      <c r="CI78" s="1">
        <v>1.33683E-4</v>
      </c>
      <c r="CJ78" s="1">
        <v>1.2951799999999999E-4</v>
      </c>
      <c r="CL78" s="1" t="s">
        <v>26</v>
      </c>
      <c r="CN78" s="1">
        <v>3.8</v>
      </c>
      <c r="CO78" s="1">
        <v>8.6179999999999148E-6</v>
      </c>
      <c r="CP78" s="1">
        <v>2.1749999999999831E-5</v>
      </c>
      <c r="CQ78" s="1">
        <v>3.019999999999843E-5</v>
      </c>
      <c r="CR78" s="1">
        <v>4.1100000000003079E-5</v>
      </c>
      <c r="CS78" s="1">
        <v>5.6900000000000306E-5</v>
      </c>
      <c r="CT78" s="1">
        <v>8.0599999999998314E-5</v>
      </c>
      <c r="CV78" s="1" t="s">
        <v>26</v>
      </c>
      <c r="CX78" s="1">
        <v>3.8</v>
      </c>
      <c r="CY78" s="1">
        <v>1.70593E-4</v>
      </c>
      <c r="CZ78" s="1">
        <v>1.5700499999999999E-4</v>
      </c>
      <c r="DA78" s="1">
        <v>1.4799E-4</v>
      </c>
      <c r="DB78" s="1">
        <v>1.4154400000000001E-4</v>
      </c>
      <c r="DC78" s="1">
        <v>1.3688099999999999E-4</v>
      </c>
      <c r="DE78" s="1" t="s">
        <v>26</v>
      </c>
      <c r="DG78" s="1">
        <v>3.8</v>
      </c>
      <c r="DH78" s="1">
        <v>9.6538099999999996E-5</v>
      </c>
      <c r="DI78" s="1">
        <v>8.8186199999999997E-4</v>
      </c>
      <c r="DJ78" s="1">
        <v>1.9616999999999998E-3</v>
      </c>
      <c r="DK78" s="1">
        <v>3.1431800000000002E-3</v>
      </c>
      <c r="DL78" s="1">
        <v>4.3420000000000004E-3</v>
      </c>
      <c r="DM78" s="1">
        <v>5.5151599999999999E-3</v>
      </c>
      <c r="DO78" s="1" t="s">
        <v>26</v>
      </c>
      <c r="DQ78" s="1">
        <v>3.8</v>
      </c>
      <c r="DR78" s="1">
        <v>1.70593E-4</v>
      </c>
      <c r="DS78" s="1">
        <v>1.5700499999999999E-4</v>
      </c>
      <c r="DT78" s="1">
        <v>1.4799E-4</v>
      </c>
      <c r="DU78" s="1">
        <v>1.4154400000000001E-4</v>
      </c>
      <c r="DV78" s="1">
        <v>1.3688099999999999E-4</v>
      </c>
      <c r="DX78" s="1" t="s">
        <v>26</v>
      </c>
      <c r="DZ78" s="1">
        <v>3.8</v>
      </c>
      <c r="EA78" s="1">
        <v>8.8629999999999777E-6</v>
      </c>
      <c r="EB78" s="1">
        <v>2.2709999999999767E-5</v>
      </c>
      <c r="EC78" s="1">
        <v>3.1599999999998789E-5</v>
      </c>
      <c r="ED78" s="1">
        <v>4.2700000000002244E-5</v>
      </c>
      <c r="EE78" s="1">
        <v>5.8599999999998877E-5</v>
      </c>
      <c r="EF78" s="1">
        <v>8.2199999999997485E-5</v>
      </c>
      <c r="EH78" s="1" t="s">
        <v>26</v>
      </c>
      <c r="EJ78" s="1">
        <v>3.8</v>
      </c>
      <c r="EK78" s="1">
        <v>1.5574299999999999E-4</v>
      </c>
      <c r="EL78" s="1">
        <v>1.4435399999999999E-4</v>
      </c>
      <c r="EM78" s="1">
        <v>1.3670500000000001E-4</v>
      </c>
      <c r="EN78" s="1">
        <v>1.31192E-4</v>
      </c>
      <c r="EO78" s="1">
        <v>1.27181E-4</v>
      </c>
      <c r="EQ78" s="1" t="s">
        <v>26</v>
      </c>
      <c r="ES78" s="1">
        <v>3.8</v>
      </c>
      <c r="ET78" s="1">
        <v>9.4650700000000005E-5</v>
      </c>
      <c r="EU78" s="1">
        <v>8.4979399999999996E-4</v>
      </c>
      <c r="EV78" s="1">
        <v>1.88017E-3</v>
      </c>
      <c r="EW78" s="1">
        <v>3.0084999999999999E-3</v>
      </c>
      <c r="EX78" s="1">
        <v>4.1575800000000001E-3</v>
      </c>
      <c r="EY78" s="1">
        <v>5.2868300000000002E-3</v>
      </c>
      <c r="FA78" s="1" t="s">
        <v>26</v>
      </c>
      <c r="FC78" s="1">
        <v>3.8</v>
      </c>
      <c r="FD78" s="1">
        <v>1.5574299999999999E-4</v>
      </c>
      <c r="FE78" s="1">
        <v>1.4435399999999999E-4</v>
      </c>
      <c r="FF78" s="1">
        <v>1.3670500000000001E-4</v>
      </c>
      <c r="FG78" s="1">
        <v>1.31192E-4</v>
      </c>
      <c r="FH78" s="1">
        <v>1.27181E-4</v>
      </c>
      <c r="FJ78" s="1" t="s">
        <v>26</v>
      </c>
      <c r="FL78" s="1">
        <v>3.8</v>
      </c>
      <c r="FM78" s="1">
        <v>8.6160000000000459E-6</v>
      </c>
      <c r="FN78" s="1">
        <v>2.1729999999999516E-5</v>
      </c>
      <c r="FO78" s="1">
        <v>3.0200000000000599E-5</v>
      </c>
      <c r="FP78" s="1">
        <v>4.1299999999997555E-5</v>
      </c>
      <c r="FQ78" s="1">
        <v>5.7599999999996142E-5</v>
      </c>
      <c r="FR78" s="1">
        <v>8.2300000000005565E-5</v>
      </c>
      <c r="FT78" s="1" t="s">
        <v>26</v>
      </c>
      <c r="FV78" s="1">
        <v>3.8</v>
      </c>
      <c r="FW78" s="1">
        <v>2.2179E-4</v>
      </c>
      <c r="FX78" s="1">
        <v>2.0512500000000001E-4</v>
      </c>
      <c r="FY78" s="1">
        <v>1.9433100000000001E-4</v>
      </c>
      <c r="FZ78" s="1">
        <v>1.86868E-4</v>
      </c>
      <c r="GA78" s="1">
        <v>1.8174E-4</v>
      </c>
      <c r="GC78" s="1" t="s">
        <v>26</v>
      </c>
      <c r="GE78" s="1">
        <v>3.8</v>
      </c>
      <c r="GF78" s="1">
        <v>8.0255300000000004E-5</v>
      </c>
      <c r="GG78" s="1">
        <v>9.6226899999999997E-4</v>
      </c>
      <c r="GH78" s="1">
        <v>2.1738600000000001E-3</v>
      </c>
      <c r="GI78" s="1">
        <v>3.4968600000000001E-3</v>
      </c>
      <c r="GJ78" s="1">
        <v>4.8455499999999997E-3</v>
      </c>
      <c r="GK78" s="1">
        <v>6.1789699999999998E-3</v>
      </c>
      <c r="GM78" s="1" t="s">
        <v>26</v>
      </c>
      <c r="GO78" s="1">
        <v>3.8</v>
      </c>
      <c r="GP78" s="1">
        <v>2.2179E-4</v>
      </c>
      <c r="GQ78" s="1">
        <v>2.0512500000000001E-4</v>
      </c>
      <c r="GR78" s="1">
        <v>1.9433100000000001E-4</v>
      </c>
      <c r="GS78" s="1">
        <v>1.86868E-4</v>
      </c>
      <c r="GT78" s="1">
        <v>1.8174E-4</v>
      </c>
      <c r="GV78" s="1" t="s">
        <v>26</v>
      </c>
      <c r="GX78" s="1">
        <v>3.8</v>
      </c>
      <c r="GY78" s="1">
        <v>8.6910000000000071E-6</v>
      </c>
      <c r="GZ78" s="1">
        <v>2.1370000000000353E-5</v>
      </c>
      <c r="HA78" s="1">
        <v>2.6699999999997535E-5</v>
      </c>
      <c r="HB78" s="1">
        <v>3.340000000000111E-5</v>
      </c>
      <c r="HC78" s="1">
        <v>4.3100000000004205E-5</v>
      </c>
      <c r="HD78" s="1">
        <v>5.7500000000005409E-5</v>
      </c>
      <c r="HF78" s="1" t="s">
        <v>26</v>
      </c>
      <c r="HH78" s="1">
        <v>3.8</v>
      </c>
      <c r="HI78" s="1">
        <v>1.9927599999999999E-4</v>
      </c>
      <c r="HJ78" s="1">
        <v>1.85744E-4</v>
      </c>
      <c r="HK78" s="1">
        <v>1.76863E-4</v>
      </c>
      <c r="HL78" s="1">
        <v>1.7066999999999999E-4</v>
      </c>
      <c r="HM78" s="1">
        <v>1.6639199999999999E-4</v>
      </c>
      <c r="HO78" s="1" t="s">
        <v>26</v>
      </c>
      <c r="HQ78" s="1">
        <v>3.8</v>
      </c>
      <c r="HR78" s="1">
        <v>7.8736499999999994E-5</v>
      </c>
      <c r="HS78" s="1">
        <v>9.2661900000000005E-4</v>
      </c>
      <c r="HT78" s="1">
        <v>2.0825599999999998E-3</v>
      </c>
      <c r="HU78" s="1">
        <v>3.34571E-3</v>
      </c>
      <c r="HV78" s="1">
        <v>4.6374800000000002E-3</v>
      </c>
      <c r="HW78" s="1">
        <v>5.9193900000000001E-3</v>
      </c>
      <c r="HY78" s="1" t="s">
        <v>26</v>
      </c>
      <c r="IA78" s="1">
        <v>3.8</v>
      </c>
      <c r="IB78" s="1">
        <v>1.9927599999999999E-4</v>
      </c>
      <c r="IC78" s="1">
        <v>1.85744E-4</v>
      </c>
      <c r="ID78" s="1">
        <v>1.76863E-4</v>
      </c>
      <c r="IE78" s="1">
        <v>1.7066999999999999E-4</v>
      </c>
      <c r="IF78" s="1">
        <v>1.6639199999999999E-4</v>
      </c>
      <c r="IH78" s="1" t="s">
        <v>26</v>
      </c>
      <c r="IJ78" s="1">
        <v>3.8</v>
      </c>
      <c r="IK78" s="1">
        <v>8.4570000000000378E-6</v>
      </c>
      <c r="IL78" s="1">
        <v>2.0500000000000752E-5</v>
      </c>
      <c r="IM78" s="1">
        <v>2.5599999999999731E-5</v>
      </c>
      <c r="IN78" s="1">
        <v>3.2399999999998375E-5</v>
      </c>
      <c r="IO78" s="1">
        <v>4.2599999999998501E-5</v>
      </c>
      <c r="IP78" s="1">
        <v>5.7799999999994954E-5</v>
      </c>
      <c r="IR78" s="1" t="s">
        <v>26</v>
      </c>
      <c r="IT78" s="1">
        <v>3.8</v>
      </c>
      <c r="IU78" s="1">
        <v>2.15596E-4</v>
      </c>
      <c r="IV78" s="1">
        <v>1.9981900000000001E-4</v>
      </c>
      <c r="IW78" s="1">
        <v>1.89567E-4</v>
      </c>
      <c r="IX78" s="1">
        <v>1.82463E-4</v>
      </c>
      <c r="IY78" s="1">
        <v>1.7757499999999999E-4</v>
      </c>
      <c r="JA78" s="1" t="s">
        <v>26</v>
      </c>
      <c r="JC78" s="1">
        <v>3.8</v>
      </c>
      <c r="JD78" s="1">
        <v>8.0250699999999994E-5</v>
      </c>
      <c r="JE78" s="1">
        <v>9.62133E-4</v>
      </c>
      <c r="JF78" s="1">
        <v>2.1734800000000002E-3</v>
      </c>
      <c r="JG78" s="1">
        <v>3.4960799999999999E-3</v>
      </c>
      <c r="JH78" s="1">
        <v>4.8441500000000002E-3</v>
      </c>
      <c r="JI78" s="1">
        <v>6.17659E-3</v>
      </c>
      <c r="JK78" s="1" t="s">
        <v>26</v>
      </c>
      <c r="JM78" s="1">
        <v>3.8</v>
      </c>
      <c r="JN78" s="1">
        <v>2.15596E-4</v>
      </c>
      <c r="JO78" s="1">
        <v>1.9981900000000001E-4</v>
      </c>
      <c r="JP78" s="1">
        <v>1.89567E-4</v>
      </c>
      <c r="JQ78" s="1">
        <v>1.82463E-4</v>
      </c>
      <c r="JR78" s="1">
        <v>1.7757499999999999E-4</v>
      </c>
      <c r="JT78" s="1" t="s">
        <v>26</v>
      </c>
      <c r="JV78" s="1">
        <v>3.8</v>
      </c>
      <c r="JW78" s="1">
        <v>8.6890000000000027E-6</v>
      </c>
      <c r="JX78" s="1">
        <v>2.1329999999999723E-5</v>
      </c>
      <c r="JY78" s="1">
        <v>2.6800000000001278E-5</v>
      </c>
      <c r="JZ78" s="1">
        <v>3.3500000000000516E-5</v>
      </c>
      <c r="KA78" s="1">
        <v>4.3700000000000642E-5</v>
      </c>
      <c r="KB78" s="1">
        <v>5.8699999999998283E-5</v>
      </c>
      <c r="KD78" s="1" t="s">
        <v>26</v>
      </c>
      <c r="KF78" s="1">
        <v>3.8</v>
      </c>
      <c r="KG78" s="1">
        <v>1.9424700000000001E-4</v>
      </c>
      <c r="KH78" s="1">
        <v>1.8137000000000001E-4</v>
      </c>
      <c r="KI78" s="1">
        <v>1.7289700000000001E-4</v>
      </c>
      <c r="KJ78" s="1">
        <v>1.6697700000000001E-4</v>
      </c>
      <c r="KK78" s="1">
        <v>1.6288300000000001E-4</v>
      </c>
      <c r="KM78" s="1" t="s">
        <v>26</v>
      </c>
      <c r="KO78" s="1">
        <v>3.8</v>
      </c>
      <c r="KP78" s="1">
        <v>7.8732099999999998E-5</v>
      </c>
      <c r="KQ78" s="1">
        <v>9.2649300000000002E-4</v>
      </c>
      <c r="KR78" s="1">
        <v>2.0822100000000001E-3</v>
      </c>
      <c r="KS78" s="1">
        <v>3.3449899999999999E-3</v>
      </c>
      <c r="KT78" s="1">
        <v>4.6361600000000003E-3</v>
      </c>
      <c r="KU78" s="1">
        <v>5.9170999999999998E-3</v>
      </c>
      <c r="KW78" s="1" t="s">
        <v>26</v>
      </c>
      <c r="KY78" s="1">
        <v>3.8</v>
      </c>
      <c r="KZ78" s="1">
        <v>1.9424700000000001E-4</v>
      </c>
      <c r="LA78" s="1">
        <v>1.8137000000000001E-4</v>
      </c>
      <c r="LB78" s="1">
        <v>1.7289700000000001E-4</v>
      </c>
      <c r="LC78" s="1">
        <v>1.6697700000000001E-4</v>
      </c>
      <c r="LD78" s="1">
        <v>1.6288300000000001E-4</v>
      </c>
      <c r="LF78" s="1" t="s">
        <v>26</v>
      </c>
      <c r="LH78" s="1">
        <v>3.8</v>
      </c>
      <c r="LI78" s="1">
        <v>8.4559999999999678E-6</v>
      </c>
      <c r="LJ78" s="1">
        <v>2.0460000000000123E-5</v>
      </c>
      <c r="LK78" s="1">
        <v>2.5699999999999137E-5</v>
      </c>
      <c r="LL78" s="1">
        <v>3.2499999999997781E-5</v>
      </c>
      <c r="LM78" s="1">
        <v>4.3099999999995532E-5</v>
      </c>
      <c r="LN78" s="1">
        <v>5.8999999999996501E-5</v>
      </c>
      <c r="LP78" s="1" t="s">
        <v>26</v>
      </c>
      <c r="LR78" s="1">
        <v>3.8</v>
      </c>
      <c r="LS78" s="1">
        <v>1.2825799999999999E-4</v>
      </c>
      <c r="LT78" s="1">
        <v>1.16691E-4</v>
      </c>
      <c r="LU78" s="1">
        <v>1.08794E-4</v>
      </c>
      <c r="LV78" s="1">
        <v>1.0292400000000001E-4</v>
      </c>
      <c r="LW78" s="1">
        <v>9.8427300000000005E-5</v>
      </c>
      <c r="LY78" s="1" t="s">
        <v>26</v>
      </c>
      <c r="MA78" s="1">
        <v>3.8</v>
      </c>
      <c r="MB78" s="1">
        <v>1.16622E-4</v>
      </c>
      <c r="MC78" s="1">
        <v>7.8102E-4</v>
      </c>
      <c r="MD78" s="1">
        <v>1.68282E-3</v>
      </c>
      <c r="ME78" s="1">
        <v>2.6681600000000001E-3</v>
      </c>
      <c r="MF78" s="1">
        <v>3.6602100000000001E-3</v>
      </c>
      <c r="MG78" s="1">
        <v>4.6165199999999998E-3</v>
      </c>
      <c r="MI78" s="1" t="s">
        <v>26</v>
      </c>
      <c r="MK78" s="1">
        <v>3.8</v>
      </c>
      <c r="ML78" s="1">
        <v>1.2825799999999999E-4</v>
      </c>
      <c r="MM78" s="1">
        <v>1.16691E-4</v>
      </c>
      <c r="MN78" s="1">
        <v>1.08794E-4</v>
      </c>
      <c r="MO78" s="1">
        <v>1.0292400000000001E-4</v>
      </c>
      <c r="MP78" s="1">
        <v>9.8427300000000005E-5</v>
      </c>
      <c r="MR78" s="1" t="s">
        <v>26</v>
      </c>
      <c r="MT78" s="1">
        <v>3.8</v>
      </c>
      <c r="MU78" s="1">
        <v>8.9600000000001226E-6</v>
      </c>
      <c r="MV78" s="1">
        <v>2.3330000000000856E-5</v>
      </c>
      <c r="MW78" s="1">
        <v>3.6100000000000247E-5</v>
      </c>
      <c r="MX78" s="1">
        <v>5.2500000000000416E-5</v>
      </c>
      <c r="MY78" s="1">
        <v>7.5600000000001987E-5</v>
      </c>
      <c r="MZ78" s="1">
        <v>1.1050000000000286E-4</v>
      </c>
      <c r="NB78" s="1" t="s">
        <v>26</v>
      </c>
      <c r="ND78" s="1">
        <v>3.8</v>
      </c>
      <c r="NE78" s="1">
        <v>1.18527E-4</v>
      </c>
      <c r="NF78" s="1">
        <v>1.0859E-4</v>
      </c>
      <c r="NG78" s="1">
        <v>1.01723E-4</v>
      </c>
      <c r="NH78" s="1">
        <v>9.6575099999999996E-5</v>
      </c>
      <c r="NI78" s="1">
        <v>9.2607200000000003E-5</v>
      </c>
      <c r="NK78" s="1" t="s">
        <v>26</v>
      </c>
      <c r="NM78" s="1">
        <v>3.8</v>
      </c>
      <c r="NN78" s="1">
        <v>1.1423E-4</v>
      </c>
      <c r="NO78" s="1">
        <v>7.5343399999999998E-4</v>
      </c>
      <c r="NP78" s="1">
        <v>1.6144200000000001E-3</v>
      </c>
      <c r="NQ78" s="1">
        <v>2.5559799999999998E-3</v>
      </c>
      <c r="NR78" s="1">
        <v>3.5076700000000001E-3</v>
      </c>
      <c r="NS78" s="1">
        <v>4.4290700000000002E-3</v>
      </c>
      <c r="NU78" s="1" t="s">
        <v>26</v>
      </c>
      <c r="NW78" s="1">
        <v>3.8</v>
      </c>
      <c r="NX78" s="1">
        <v>1.18527E-4</v>
      </c>
      <c r="NY78" s="1">
        <v>1.0859E-4</v>
      </c>
      <c r="NZ78" s="1">
        <v>1.01723E-4</v>
      </c>
      <c r="OA78" s="1">
        <v>9.6575099999999996E-5</v>
      </c>
      <c r="OB78" s="1">
        <v>9.2607200000000003E-5</v>
      </c>
      <c r="OD78" s="1" t="s">
        <v>26</v>
      </c>
      <c r="OF78" s="1">
        <v>3.8</v>
      </c>
      <c r="OG78" s="1">
        <v>8.7000000000000946E-6</v>
      </c>
      <c r="OH78" s="1">
        <v>2.2279999999999502E-5</v>
      </c>
      <c r="OI78" s="1">
        <v>3.4499999999998907E-5</v>
      </c>
      <c r="OJ78" s="1">
        <v>5.0599999999998689E-5</v>
      </c>
      <c r="OK78" s="1">
        <v>7.3899999999999072E-5</v>
      </c>
      <c r="OL78" s="1">
        <v>1.1040000000000346E-4</v>
      </c>
      <c r="ON78" s="1" t="s">
        <v>26</v>
      </c>
      <c r="OP78" s="1">
        <v>3.8</v>
      </c>
      <c r="OQ78" s="1">
        <v>1.25635E-4</v>
      </c>
      <c r="OR78" s="1">
        <v>1.14516E-4</v>
      </c>
      <c r="OS78" s="1">
        <v>1.06903E-4</v>
      </c>
      <c r="OT78" s="1">
        <v>1.0123099999999999E-4</v>
      </c>
      <c r="OU78" s="1">
        <v>9.6879400000000006E-5</v>
      </c>
      <c r="OW78" s="1" t="s">
        <v>26</v>
      </c>
      <c r="OY78" s="1">
        <v>3.8</v>
      </c>
      <c r="OZ78" s="1">
        <v>1.16613E-4</v>
      </c>
      <c r="PA78" s="1">
        <v>7.8086900000000001E-4</v>
      </c>
      <c r="PB78" s="1">
        <v>1.68232E-3</v>
      </c>
      <c r="PC78" s="1">
        <v>2.6670000000000001E-3</v>
      </c>
      <c r="PD78" s="1">
        <v>3.6579E-3</v>
      </c>
      <c r="PE78" s="1">
        <v>4.61226E-3</v>
      </c>
      <c r="PG78" s="1" t="s">
        <v>26</v>
      </c>
      <c r="PI78" s="1">
        <v>3.8</v>
      </c>
      <c r="PJ78" s="1">
        <v>1.25635E-4</v>
      </c>
      <c r="PK78" s="1">
        <v>1.14516E-4</v>
      </c>
      <c r="PL78" s="1">
        <v>1.06903E-4</v>
      </c>
      <c r="PM78" s="1">
        <v>1.0123099999999999E-4</v>
      </c>
      <c r="PN78" s="1">
        <v>9.6879400000000006E-5</v>
      </c>
      <c r="PP78" s="1" t="s">
        <v>26</v>
      </c>
      <c r="PR78" s="1">
        <v>3.8</v>
      </c>
      <c r="PS78" s="1">
        <v>8.9499999999999651E-6</v>
      </c>
      <c r="PT78" s="1">
        <v>2.3330000000000856E-5</v>
      </c>
      <c r="PU78" s="1">
        <v>3.6200000000001822E-5</v>
      </c>
      <c r="PV78" s="1">
        <v>5.2900000000002377E-5</v>
      </c>
      <c r="PW78" s="1">
        <v>7.6600000000000385E-5</v>
      </c>
      <c r="PX78" s="1">
        <v>1.1299999999999669E-4</v>
      </c>
      <c r="PZ78" s="1" t="s">
        <v>26</v>
      </c>
      <c r="QB78" s="1">
        <v>3.8</v>
      </c>
      <c r="QC78" s="1">
        <v>1.1628099999999999E-4</v>
      </c>
      <c r="QD78" s="1">
        <v>1.06702E-4</v>
      </c>
      <c r="QE78" s="1">
        <v>1.00065E-4</v>
      </c>
      <c r="QF78" s="1">
        <v>9.5081199999999994E-5</v>
      </c>
      <c r="QG78" s="1">
        <v>9.1233800000000001E-5</v>
      </c>
      <c r="QI78" s="1" t="s">
        <v>26</v>
      </c>
      <c r="QK78" s="1">
        <v>3.8</v>
      </c>
      <c r="QL78" s="1">
        <v>1.1422200000000001E-4</v>
      </c>
      <c r="QM78" s="1">
        <v>7.5329499999999996E-4</v>
      </c>
      <c r="QN78" s="1">
        <v>1.61396E-3</v>
      </c>
      <c r="QO78" s="1">
        <v>2.5549100000000001E-3</v>
      </c>
      <c r="QP78" s="1">
        <v>3.5055099999999999E-3</v>
      </c>
      <c r="QQ78" s="1">
        <v>4.4249800000000002E-3</v>
      </c>
      <c r="QS78" s="1" t="s">
        <v>26</v>
      </c>
      <c r="QU78" s="1">
        <v>3.8</v>
      </c>
      <c r="QV78" s="1">
        <v>1.1628099999999999E-4</v>
      </c>
      <c r="QW78" s="1">
        <v>1.06702E-4</v>
      </c>
      <c r="QX78" s="1">
        <v>1.00065E-4</v>
      </c>
      <c r="QY78" s="1">
        <v>9.5081199999999994E-5</v>
      </c>
      <c r="QZ78" s="1">
        <v>9.1233800000000001E-5</v>
      </c>
      <c r="RB78" s="1" t="s">
        <v>26</v>
      </c>
      <c r="RD78" s="1">
        <v>3.8</v>
      </c>
      <c r="RE78" s="1">
        <v>8.6999999999999591E-6</v>
      </c>
      <c r="RF78" s="1">
        <v>2.2270000000000429E-5</v>
      </c>
      <c r="RG78" s="1">
        <v>3.4500000000001076E-5</v>
      </c>
      <c r="RH78" s="1">
        <v>5.0899999999996907E-5</v>
      </c>
      <c r="RI78" s="1">
        <v>7.4799999999998064E-5</v>
      </c>
      <c r="RJ78" s="1">
        <v>1.1290000000000596E-4</v>
      </c>
    </row>
    <row r="79" spans="24:478" x14ac:dyDescent="0.2">
      <c r="X79" s="1" t="s">
        <v>26</v>
      </c>
      <c r="Z79" s="1">
        <v>3.85</v>
      </c>
      <c r="AA79" s="1">
        <v>1.7642600000000001E-4</v>
      </c>
      <c r="AB79" s="1">
        <v>1.6227599999999999E-4</v>
      </c>
      <c r="AC79" s="1">
        <v>1.5294199999999999E-4</v>
      </c>
      <c r="AD79" s="1">
        <v>1.4630599999999999E-4</v>
      </c>
      <c r="AE79" s="1">
        <v>1.4153500000000001E-4</v>
      </c>
      <c r="AG79" s="1" t="s">
        <v>26</v>
      </c>
      <c r="AI79" s="1">
        <v>3.85</v>
      </c>
      <c r="AJ79" s="1">
        <v>9.6989899999999998E-5</v>
      </c>
      <c r="AK79" s="1">
        <v>8.8314800000000005E-4</v>
      </c>
      <c r="AL79" s="1">
        <v>1.96372E-3</v>
      </c>
      <c r="AM79" s="1">
        <v>3.1462600000000001E-3</v>
      </c>
      <c r="AN79" s="1">
        <v>4.3467000000000002E-3</v>
      </c>
      <c r="AO79" s="1">
        <v>5.5223800000000003E-3</v>
      </c>
      <c r="AQ79" s="1" t="s">
        <v>26</v>
      </c>
      <c r="AS79" s="1">
        <v>3.85</v>
      </c>
      <c r="AT79" s="1">
        <v>1.7642600000000001E-4</v>
      </c>
      <c r="AU79" s="1">
        <v>1.6227599999999999E-4</v>
      </c>
      <c r="AV79" s="1">
        <v>1.5294199999999999E-4</v>
      </c>
      <c r="AW79" s="1">
        <v>1.4630599999999999E-4</v>
      </c>
      <c r="AX79" s="1">
        <v>1.4153500000000001E-4</v>
      </c>
      <c r="AZ79" s="1" t="s">
        <v>26</v>
      </c>
      <c r="BB79" s="1">
        <v>3.85</v>
      </c>
      <c r="BC79" s="1">
        <v>8.9639999999999958E-6</v>
      </c>
      <c r="BD79" s="1">
        <v>2.2900000000000591E-5</v>
      </c>
      <c r="BE79" s="1">
        <v>3.1399999999999977E-5</v>
      </c>
      <c r="BF79" s="1">
        <v>4.1899999999998328E-5</v>
      </c>
      <c r="BG79" s="1">
        <v>5.68000000000009E-5</v>
      </c>
      <c r="BH79" s="1">
        <v>7.8400000000002705E-5</v>
      </c>
      <c r="BJ79" s="1" t="s">
        <v>26</v>
      </c>
      <c r="BL79" s="1">
        <v>3.85</v>
      </c>
      <c r="BM79" s="1">
        <v>1.6059900000000001E-4</v>
      </c>
      <c r="BN79" s="1">
        <v>1.48806E-4</v>
      </c>
      <c r="BO79" s="1">
        <v>1.40927E-4</v>
      </c>
      <c r="BP79" s="1">
        <v>1.3527999999999999E-4</v>
      </c>
      <c r="BQ79" s="1">
        <v>1.3119600000000001E-4</v>
      </c>
      <c r="BS79" s="1" t="s">
        <v>26</v>
      </c>
      <c r="BU79" s="1">
        <v>3.85</v>
      </c>
      <c r="BV79" s="1">
        <v>9.5089799999999999E-5</v>
      </c>
      <c r="BW79" s="1">
        <v>8.5101899999999995E-4</v>
      </c>
      <c r="BX79" s="1">
        <v>1.88208E-3</v>
      </c>
      <c r="BY79" s="1">
        <v>3.0114400000000002E-3</v>
      </c>
      <c r="BZ79" s="1">
        <v>4.1621200000000001E-3</v>
      </c>
      <c r="CA79" s="1">
        <v>5.2939199999999997E-3</v>
      </c>
      <c r="CC79" s="1" t="s">
        <v>26</v>
      </c>
      <c r="CE79" s="1">
        <v>3.85</v>
      </c>
      <c r="CF79" s="1">
        <v>1.6059900000000001E-4</v>
      </c>
      <c r="CG79" s="1">
        <v>1.48806E-4</v>
      </c>
      <c r="CH79" s="1">
        <v>1.40927E-4</v>
      </c>
      <c r="CI79" s="1">
        <v>1.3527999999999999E-4</v>
      </c>
      <c r="CJ79" s="1">
        <v>1.3119600000000001E-4</v>
      </c>
      <c r="CL79" s="1" t="s">
        <v>26</v>
      </c>
      <c r="CN79" s="1">
        <v>3.85</v>
      </c>
      <c r="CO79" s="1">
        <v>8.7150000000000597E-6</v>
      </c>
      <c r="CP79" s="1">
        <v>2.1900000000000024E-5</v>
      </c>
      <c r="CQ79" s="1">
        <v>2.9999999999999618E-5</v>
      </c>
      <c r="CR79" s="1">
        <v>4.0499999999997969E-5</v>
      </c>
      <c r="CS79" s="1">
        <v>5.5699999999998759E-5</v>
      </c>
      <c r="CT79" s="1">
        <v>7.8500000000002111E-5</v>
      </c>
      <c r="CV79" s="1" t="s">
        <v>26</v>
      </c>
      <c r="CX79" s="1">
        <v>3.85</v>
      </c>
      <c r="CY79" s="1">
        <v>1.7211099999999999E-4</v>
      </c>
      <c r="CZ79" s="1">
        <v>1.5862E-4</v>
      </c>
      <c r="DA79" s="1">
        <v>1.49693E-4</v>
      </c>
      <c r="DB79" s="1">
        <v>1.4333299999999999E-4</v>
      </c>
      <c r="DC79" s="1">
        <v>1.38753E-4</v>
      </c>
      <c r="DE79" s="1" t="s">
        <v>26</v>
      </c>
      <c r="DG79" s="1">
        <v>3.85</v>
      </c>
      <c r="DH79" s="1">
        <v>9.6983600000000004E-5</v>
      </c>
      <c r="DI79" s="1">
        <v>8.8300100000000001E-4</v>
      </c>
      <c r="DJ79" s="1">
        <v>1.96327E-3</v>
      </c>
      <c r="DK79" s="1">
        <v>3.1453000000000002E-3</v>
      </c>
      <c r="DL79" s="1">
        <v>4.3448999999999996E-3</v>
      </c>
      <c r="DM79" s="1">
        <v>5.5192100000000001E-3</v>
      </c>
      <c r="DO79" s="1" t="s">
        <v>26</v>
      </c>
      <c r="DQ79" s="1">
        <v>3.85</v>
      </c>
      <c r="DR79" s="1">
        <v>1.7211099999999999E-4</v>
      </c>
      <c r="DS79" s="1">
        <v>1.5862E-4</v>
      </c>
      <c r="DT79" s="1">
        <v>1.49693E-4</v>
      </c>
      <c r="DU79" s="1">
        <v>1.4333299999999999E-4</v>
      </c>
      <c r="DV79" s="1">
        <v>1.38753E-4</v>
      </c>
      <c r="DX79" s="1" t="s">
        <v>26</v>
      </c>
      <c r="DZ79" s="1">
        <v>3.85</v>
      </c>
      <c r="EA79" s="1">
        <v>8.9619999999999914E-6</v>
      </c>
      <c r="EB79" s="1">
        <v>2.2870000000000118E-5</v>
      </c>
      <c r="EC79" s="1">
        <v>3.1399999999999977E-5</v>
      </c>
      <c r="ED79" s="1">
        <v>4.2099999999997134E-5</v>
      </c>
      <c r="EE79" s="1">
        <v>5.7499999999996736E-5</v>
      </c>
      <c r="EF79" s="1">
        <v>8.0000000000001877E-5</v>
      </c>
      <c r="EH79" s="1" t="s">
        <v>26</v>
      </c>
      <c r="EJ79" s="1">
        <v>3.85</v>
      </c>
      <c r="EK79" s="1">
        <v>1.57009E-4</v>
      </c>
      <c r="EL79" s="1">
        <v>1.4572000000000001E-4</v>
      </c>
      <c r="EM79" s="1">
        <v>1.38159E-4</v>
      </c>
      <c r="EN79" s="1">
        <v>1.3272800000000001E-4</v>
      </c>
      <c r="EO79" s="1">
        <v>1.2879699999999999E-4</v>
      </c>
      <c r="EQ79" s="1" t="s">
        <v>26</v>
      </c>
      <c r="ES79" s="1">
        <v>3.85</v>
      </c>
      <c r="ET79" s="1">
        <v>9.5083799999999999E-5</v>
      </c>
      <c r="EU79" s="1">
        <v>8.5088399999999999E-4</v>
      </c>
      <c r="EV79" s="1">
        <v>1.88167E-3</v>
      </c>
      <c r="EW79" s="1">
        <v>3.0105499999999999E-3</v>
      </c>
      <c r="EX79" s="1">
        <v>4.1604299999999997E-3</v>
      </c>
      <c r="EY79" s="1">
        <v>5.2908800000000004E-3</v>
      </c>
      <c r="FA79" s="1" t="s">
        <v>26</v>
      </c>
      <c r="FC79" s="1">
        <v>3.85</v>
      </c>
      <c r="FD79" s="1">
        <v>1.57009E-4</v>
      </c>
      <c r="FE79" s="1">
        <v>1.4572000000000001E-4</v>
      </c>
      <c r="FF79" s="1">
        <v>1.38159E-4</v>
      </c>
      <c r="FG79" s="1">
        <v>1.3272800000000001E-4</v>
      </c>
      <c r="FH79" s="1">
        <v>1.2879699999999999E-4</v>
      </c>
      <c r="FJ79" s="1" t="s">
        <v>26</v>
      </c>
      <c r="FL79" s="1">
        <v>3.85</v>
      </c>
      <c r="FM79" s="1">
        <v>8.7129999999999198E-6</v>
      </c>
      <c r="FN79" s="1">
        <v>2.1880000000000793E-5</v>
      </c>
      <c r="FO79" s="1">
        <v>2.9999999999999618E-5</v>
      </c>
      <c r="FP79" s="1">
        <v>4.0800000000000524E-5</v>
      </c>
      <c r="FQ79" s="1">
        <v>5.6399999999994601E-5</v>
      </c>
      <c r="FR79" s="1">
        <v>8.0000000000001877E-5</v>
      </c>
      <c r="FT79" s="1" t="s">
        <v>26</v>
      </c>
      <c r="FV79" s="1">
        <v>3.85</v>
      </c>
      <c r="FW79" s="1">
        <v>2.2388700000000001E-4</v>
      </c>
      <c r="FX79" s="1">
        <v>2.0734599999999999E-4</v>
      </c>
      <c r="FY79" s="1">
        <v>1.9666799999999999E-4</v>
      </c>
      <c r="FZ79" s="1">
        <v>1.89316E-4</v>
      </c>
      <c r="GA79" s="1">
        <v>1.8429899999999999E-4</v>
      </c>
      <c r="GC79" s="1" t="s">
        <v>26</v>
      </c>
      <c r="GE79" s="1">
        <v>3.85</v>
      </c>
      <c r="GF79" s="1">
        <v>8.0692099999999999E-5</v>
      </c>
      <c r="GG79" s="1">
        <v>9.6334399999999998E-4</v>
      </c>
      <c r="GH79" s="1">
        <v>2.1752E-3</v>
      </c>
      <c r="GI79" s="1">
        <v>3.4985200000000002E-3</v>
      </c>
      <c r="GJ79" s="1">
        <v>4.84768E-3</v>
      </c>
      <c r="GK79" s="1">
        <v>6.1818100000000003E-3</v>
      </c>
      <c r="GM79" s="1" t="s">
        <v>26</v>
      </c>
      <c r="GO79" s="1">
        <v>3.85</v>
      </c>
      <c r="GP79" s="1">
        <v>2.2388700000000001E-4</v>
      </c>
      <c r="GQ79" s="1">
        <v>2.0734599999999999E-4</v>
      </c>
      <c r="GR79" s="1">
        <v>1.9666799999999999E-4</v>
      </c>
      <c r="GS79" s="1">
        <v>1.89316E-4</v>
      </c>
      <c r="GT79" s="1">
        <v>1.8429899999999999E-4</v>
      </c>
      <c r="GV79" s="1" t="s">
        <v>26</v>
      </c>
      <c r="GX79" s="1">
        <v>3.85</v>
      </c>
      <c r="GY79" s="1">
        <v>8.7880000000000165E-6</v>
      </c>
      <c r="GZ79" s="1">
        <v>2.1679999999999813E-5</v>
      </c>
      <c r="HA79" s="1">
        <v>2.6900000000000684E-5</v>
      </c>
      <c r="HB79" s="1">
        <v>3.2999999999999149E-5</v>
      </c>
      <c r="HC79" s="1">
        <v>4.2399999999999689E-5</v>
      </c>
      <c r="HD79" s="1">
        <v>5.6200000000004463E-5</v>
      </c>
      <c r="HF79" s="1" t="s">
        <v>26</v>
      </c>
      <c r="HH79" s="1">
        <v>3.85</v>
      </c>
      <c r="HI79" s="1">
        <v>2.0096799999999999E-4</v>
      </c>
      <c r="HJ79" s="1">
        <v>1.87565E-4</v>
      </c>
      <c r="HK79" s="1">
        <v>1.7879699999999999E-4</v>
      </c>
      <c r="HL79" s="1">
        <v>1.7271100000000001E-4</v>
      </c>
      <c r="HM79" s="1">
        <v>1.6853500000000001E-4</v>
      </c>
      <c r="HO79" s="1" t="s">
        <v>26</v>
      </c>
      <c r="HQ79" s="1">
        <v>3.85</v>
      </c>
      <c r="HR79" s="1">
        <v>7.9161599999999998E-5</v>
      </c>
      <c r="HS79" s="1">
        <v>9.2765000000000002E-4</v>
      </c>
      <c r="HT79" s="1">
        <v>2.08384E-3</v>
      </c>
      <c r="HU79" s="1">
        <v>3.34732E-3</v>
      </c>
      <c r="HV79" s="1">
        <v>4.6395899999999999E-3</v>
      </c>
      <c r="HW79" s="1">
        <v>5.9222399999999996E-3</v>
      </c>
      <c r="HY79" s="1" t="s">
        <v>26</v>
      </c>
      <c r="IA79" s="1">
        <v>3.85</v>
      </c>
      <c r="IB79" s="1">
        <v>2.0096799999999999E-4</v>
      </c>
      <c r="IC79" s="1">
        <v>1.87565E-4</v>
      </c>
      <c r="ID79" s="1">
        <v>1.7879699999999999E-4</v>
      </c>
      <c r="IE79" s="1">
        <v>1.7271100000000001E-4</v>
      </c>
      <c r="IF79" s="1">
        <v>1.6853500000000001E-4</v>
      </c>
      <c r="IH79" s="1" t="s">
        <v>26</v>
      </c>
      <c r="IJ79" s="1">
        <v>3.85</v>
      </c>
      <c r="IK79" s="1">
        <v>8.5520000000000428E-6</v>
      </c>
      <c r="IL79" s="1">
        <v>2.077999999999974E-5</v>
      </c>
      <c r="IM79" s="1">
        <v>2.5700000000003474E-5</v>
      </c>
      <c r="IN79" s="1">
        <v>3.2000000000000751E-5</v>
      </c>
      <c r="IO79" s="1">
        <v>4.1799999999994585E-5</v>
      </c>
      <c r="IP79" s="1">
        <v>5.6400000000003275E-5</v>
      </c>
      <c r="IR79" s="1" t="s">
        <v>26</v>
      </c>
      <c r="IT79" s="1">
        <v>3.85</v>
      </c>
      <c r="IU79" s="1">
        <v>2.1757600000000001E-4</v>
      </c>
      <c r="IV79" s="1">
        <v>2.0192499999999999E-4</v>
      </c>
      <c r="IW79" s="1">
        <v>1.91788E-4</v>
      </c>
      <c r="IX79" s="1">
        <v>1.84795E-4</v>
      </c>
      <c r="IY79" s="1">
        <v>1.80015E-4</v>
      </c>
      <c r="JA79" s="1" t="s">
        <v>26</v>
      </c>
      <c r="JC79" s="1">
        <v>3.85</v>
      </c>
      <c r="JD79" s="1">
        <v>8.0687399999999996E-5</v>
      </c>
      <c r="JE79" s="1">
        <v>9.6320599999999998E-4</v>
      </c>
      <c r="JF79" s="1">
        <v>2.1748200000000001E-3</v>
      </c>
      <c r="JG79" s="1">
        <v>3.49775E-3</v>
      </c>
      <c r="JH79" s="1">
        <v>4.8463200000000003E-3</v>
      </c>
      <c r="JI79" s="1">
        <v>6.1794900000000002E-3</v>
      </c>
      <c r="JK79" s="1" t="s">
        <v>26</v>
      </c>
      <c r="JM79" s="1">
        <v>3.85</v>
      </c>
      <c r="JN79" s="1">
        <v>2.1757600000000001E-4</v>
      </c>
      <c r="JO79" s="1">
        <v>2.0192499999999999E-4</v>
      </c>
      <c r="JP79" s="1">
        <v>1.91788E-4</v>
      </c>
      <c r="JQ79" s="1">
        <v>1.84795E-4</v>
      </c>
      <c r="JR79" s="1">
        <v>1.80015E-4</v>
      </c>
      <c r="JT79" s="1" t="s">
        <v>26</v>
      </c>
      <c r="JV79" s="1">
        <v>3.85</v>
      </c>
      <c r="JW79" s="1">
        <v>8.7860000000000121E-6</v>
      </c>
      <c r="JX79" s="1">
        <v>2.163000000000011E-5</v>
      </c>
      <c r="JY79" s="1">
        <v>2.6799999999996941E-5</v>
      </c>
      <c r="JZ79" s="1">
        <v>3.3200000000002298E-5</v>
      </c>
      <c r="KA79" s="1">
        <v>4.289999999999672E-5</v>
      </c>
      <c r="KB79" s="1">
        <v>5.7299999999997923E-5</v>
      </c>
      <c r="KD79" s="1" t="s">
        <v>26</v>
      </c>
      <c r="KF79" s="1">
        <v>3.85</v>
      </c>
      <c r="KG79" s="1">
        <v>1.9585300000000001E-4</v>
      </c>
      <c r="KH79" s="1">
        <v>1.83105E-4</v>
      </c>
      <c r="KI79" s="1">
        <v>1.7474299999999999E-4</v>
      </c>
      <c r="KJ79" s="1">
        <v>1.6892900000000001E-4</v>
      </c>
      <c r="KK79" s="1">
        <v>1.6493500000000001E-4</v>
      </c>
      <c r="KM79" s="1" t="s">
        <v>26</v>
      </c>
      <c r="KO79" s="1">
        <v>3.85</v>
      </c>
      <c r="KP79" s="1">
        <v>7.9157099999999995E-5</v>
      </c>
      <c r="KQ79" s="1">
        <v>9.2752199999999996E-4</v>
      </c>
      <c r="KR79" s="1">
        <v>2.0834899999999999E-3</v>
      </c>
      <c r="KS79" s="1">
        <v>3.3465999999999999E-3</v>
      </c>
      <c r="KT79" s="1">
        <v>4.6382999999999997E-3</v>
      </c>
      <c r="KU79" s="1">
        <v>5.9200099999999999E-3</v>
      </c>
      <c r="KW79" s="1" t="s">
        <v>26</v>
      </c>
      <c r="KY79" s="1">
        <v>3.85</v>
      </c>
      <c r="KZ79" s="1">
        <v>1.9585300000000001E-4</v>
      </c>
      <c r="LA79" s="1">
        <v>1.83105E-4</v>
      </c>
      <c r="LB79" s="1">
        <v>1.7474299999999999E-4</v>
      </c>
      <c r="LC79" s="1">
        <v>1.6892900000000001E-4</v>
      </c>
      <c r="LD79" s="1">
        <v>1.6493500000000001E-4</v>
      </c>
      <c r="LF79" s="1" t="s">
        <v>26</v>
      </c>
      <c r="LH79" s="1">
        <v>3.85</v>
      </c>
      <c r="LI79" s="1">
        <v>8.5500000000000384E-6</v>
      </c>
      <c r="LJ79" s="1">
        <v>2.0740000000000194E-5</v>
      </c>
      <c r="LK79" s="1">
        <v>2.5699999999999137E-5</v>
      </c>
      <c r="LL79" s="1">
        <v>3.2199999999999563E-5</v>
      </c>
      <c r="LM79" s="1">
        <v>4.2300000000000283E-5</v>
      </c>
      <c r="LN79" s="1">
        <v>5.7500000000005409E-5</v>
      </c>
      <c r="LP79" s="1" t="s">
        <v>26</v>
      </c>
      <c r="LR79" s="1">
        <v>3.85</v>
      </c>
      <c r="LS79" s="1">
        <v>1.2936299999999999E-4</v>
      </c>
      <c r="LT79" s="1">
        <v>1.17862E-4</v>
      </c>
      <c r="LU79" s="1">
        <v>1.10025E-4</v>
      </c>
      <c r="LV79" s="1">
        <v>1.04212E-4</v>
      </c>
      <c r="LW79" s="1">
        <v>9.9770899999999997E-5</v>
      </c>
      <c r="LY79" s="1" t="s">
        <v>26</v>
      </c>
      <c r="MA79" s="1">
        <v>3.85</v>
      </c>
      <c r="MB79" s="1">
        <v>1.1707200000000001E-4</v>
      </c>
      <c r="MC79" s="1">
        <v>7.8218600000000004E-4</v>
      </c>
      <c r="MD79" s="1">
        <v>1.68462E-3</v>
      </c>
      <c r="ME79" s="1">
        <v>2.6707599999999999E-3</v>
      </c>
      <c r="MF79" s="1">
        <v>3.6639400000000001E-3</v>
      </c>
      <c r="MG79" s="1">
        <v>4.6219700000000004E-3</v>
      </c>
      <c r="MI79" s="1" t="s">
        <v>26</v>
      </c>
      <c r="MK79" s="1">
        <v>3.85</v>
      </c>
      <c r="ML79" s="1">
        <v>1.2936299999999999E-4</v>
      </c>
      <c r="MM79" s="1">
        <v>1.17862E-4</v>
      </c>
      <c r="MN79" s="1">
        <v>1.10025E-4</v>
      </c>
      <c r="MO79" s="1">
        <v>1.04212E-4</v>
      </c>
      <c r="MP79" s="1">
        <v>9.9770899999999997E-5</v>
      </c>
      <c r="MR79" s="1" t="s">
        <v>26</v>
      </c>
      <c r="MT79" s="1">
        <v>3.85</v>
      </c>
      <c r="MU79" s="1">
        <v>9.0500000000000489E-6</v>
      </c>
      <c r="MV79" s="1">
        <v>2.3350000000000086E-5</v>
      </c>
      <c r="MW79" s="1">
        <v>3.5799999999999861E-5</v>
      </c>
      <c r="MX79" s="1">
        <v>5.1599999999997087E-5</v>
      </c>
      <c r="MY79" s="1">
        <v>7.3899999999999072E-5</v>
      </c>
      <c r="MZ79" s="1">
        <v>1.0740000000000393E-4</v>
      </c>
      <c r="NB79" s="1" t="s">
        <v>26</v>
      </c>
      <c r="ND79" s="1">
        <v>3.85</v>
      </c>
      <c r="NE79" s="1">
        <v>1.19472E-4</v>
      </c>
      <c r="NF79" s="1">
        <v>1.09604E-4</v>
      </c>
      <c r="NG79" s="1">
        <v>1.02799E-4</v>
      </c>
      <c r="NH79" s="1">
        <v>9.7708999999999996E-5</v>
      </c>
      <c r="NI79" s="1">
        <v>9.3796599999999996E-5</v>
      </c>
      <c r="NK79" s="1" t="s">
        <v>26</v>
      </c>
      <c r="NM79" s="1">
        <v>3.85</v>
      </c>
      <c r="NN79" s="1">
        <v>1.1466700000000001E-4</v>
      </c>
      <c r="NO79" s="1">
        <v>7.5454799999999996E-4</v>
      </c>
      <c r="NP79" s="1">
        <v>1.6161299999999999E-3</v>
      </c>
      <c r="NQ79" s="1">
        <v>2.5584900000000001E-3</v>
      </c>
      <c r="NR79" s="1">
        <v>3.51133E-3</v>
      </c>
      <c r="NS79" s="1">
        <v>4.43451E-3</v>
      </c>
      <c r="NU79" s="1" t="s">
        <v>26</v>
      </c>
      <c r="NW79" s="1">
        <v>3.85</v>
      </c>
      <c r="NX79" s="1">
        <v>1.19472E-4</v>
      </c>
      <c r="NY79" s="1">
        <v>1.09604E-4</v>
      </c>
      <c r="NZ79" s="1">
        <v>1.02799E-4</v>
      </c>
      <c r="OA79" s="1">
        <v>9.7708999999999996E-5</v>
      </c>
      <c r="OB79" s="1">
        <v>9.3796599999999996E-5</v>
      </c>
      <c r="OD79" s="1" t="s">
        <v>26</v>
      </c>
      <c r="OF79" s="1">
        <v>3.85</v>
      </c>
      <c r="OG79" s="1">
        <v>8.7900000000000209E-6</v>
      </c>
      <c r="OH79" s="1">
        <v>2.228999999999966E-5</v>
      </c>
      <c r="OI79" s="1">
        <v>3.4099999999999121E-5</v>
      </c>
      <c r="OJ79" s="1">
        <v>4.9700000000004034E-5</v>
      </c>
      <c r="OK79" s="1">
        <v>7.2299999999999901E-5</v>
      </c>
      <c r="OL79" s="1">
        <v>1.0719999999999644E-4</v>
      </c>
      <c r="ON79" s="1" t="s">
        <v>26</v>
      </c>
      <c r="OP79" s="1">
        <v>3.85</v>
      </c>
      <c r="OQ79" s="1">
        <v>1.2669499999999999E-4</v>
      </c>
      <c r="OR79" s="1">
        <v>1.1564400000000001E-4</v>
      </c>
      <c r="OS79" s="1">
        <v>1.0809100000000001E-4</v>
      </c>
      <c r="OT79" s="1">
        <v>1.02476E-4</v>
      </c>
      <c r="OU79" s="1">
        <v>9.8180199999999999E-5</v>
      </c>
      <c r="OW79" s="1" t="s">
        <v>26</v>
      </c>
      <c r="OY79" s="1">
        <v>3.85</v>
      </c>
      <c r="OZ79" s="1">
        <v>1.17063E-4</v>
      </c>
      <c r="PA79" s="1">
        <v>7.8203500000000004E-4</v>
      </c>
      <c r="PB79" s="1">
        <v>1.6841200000000001E-3</v>
      </c>
      <c r="PC79" s="1">
        <v>2.6696200000000002E-3</v>
      </c>
      <c r="PD79" s="1">
        <v>3.66169E-3</v>
      </c>
      <c r="PE79" s="1">
        <v>4.6178199999999999E-3</v>
      </c>
      <c r="PG79" s="1" t="s">
        <v>26</v>
      </c>
      <c r="PI79" s="1">
        <v>3.85</v>
      </c>
      <c r="PJ79" s="1">
        <v>1.2669499999999999E-4</v>
      </c>
      <c r="PK79" s="1">
        <v>1.1564400000000001E-4</v>
      </c>
      <c r="PL79" s="1">
        <v>1.0809100000000001E-4</v>
      </c>
      <c r="PM79" s="1">
        <v>1.02476E-4</v>
      </c>
      <c r="PN79" s="1">
        <v>9.8180199999999999E-5</v>
      </c>
      <c r="PP79" s="1" t="s">
        <v>26</v>
      </c>
      <c r="PR79" s="1">
        <v>3.85</v>
      </c>
      <c r="PS79" s="1">
        <v>9.0499999999999134E-6</v>
      </c>
      <c r="PT79" s="1">
        <v>2.3339999999999929E-5</v>
      </c>
      <c r="PU79" s="1">
        <v>3.5799999999999861E-5</v>
      </c>
      <c r="PV79" s="1">
        <v>5.1999999999999048E-5</v>
      </c>
      <c r="PW79" s="1">
        <v>7.4900000000001807E-5</v>
      </c>
      <c r="PX79" s="1">
        <v>1.0959999999999953E-4</v>
      </c>
      <c r="PZ79" s="1" t="s">
        <v>26</v>
      </c>
      <c r="QB79" s="1">
        <v>3.85</v>
      </c>
      <c r="QC79" s="1">
        <v>1.1718900000000001E-4</v>
      </c>
      <c r="QD79" s="1">
        <v>1.07681E-4</v>
      </c>
      <c r="QE79" s="1">
        <v>1.01106E-4</v>
      </c>
      <c r="QF79" s="1">
        <v>9.6179600000000003E-5</v>
      </c>
      <c r="QG79" s="1">
        <v>9.2387500000000003E-5</v>
      </c>
      <c r="QI79" s="1" t="s">
        <v>26</v>
      </c>
      <c r="QK79" s="1">
        <v>3.85</v>
      </c>
      <c r="QL79" s="1">
        <v>1.14659E-4</v>
      </c>
      <c r="QM79" s="1">
        <v>7.5440900000000005E-4</v>
      </c>
      <c r="QN79" s="1">
        <v>1.61567E-3</v>
      </c>
      <c r="QO79" s="1">
        <v>2.5574299999999999E-3</v>
      </c>
      <c r="QP79" s="1">
        <v>3.50921E-3</v>
      </c>
      <c r="QQ79" s="1">
        <v>4.4305400000000002E-3</v>
      </c>
      <c r="QS79" s="1" t="s">
        <v>26</v>
      </c>
      <c r="QU79" s="1">
        <v>3.85</v>
      </c>
      <c r="QV79" s="1">
        <v>1.1718900000000001E-4</v>
      </c>
      <c r="QW79" s="1">
        <v>1.07681E-4</v>
      </c>
      <c r="QX79" s="1">
        <v>1.01106E-4</v>
      </c>
      <c r="QY79" s="1">
        <v>9.6179600000000003E-5</v>
      </c>
      <c r="QZ79" s="1">
        <v>9.2387500000000003E-5</v>
      </c>
      <c r="RB79" s="1" t="s">
        <v>26</v>
      </c>
      <c r="RD79" s="1">
        <v>3.85</v>
      </c>
      <c r="RE79" s="1">
        <v>8.7799999999999989E-6</v>
      </c>
      <c r="RF79" s="1">
        <v>2.2280000000000586E-5</v>
      </c>
      <c r="RG79" s="1">
        <v>3.4200000000000696E-5</v>
      </c>
      <c r="RH79" s="1">
        <v>4.9999999999997915E-5</v>
      </c>
      <c r="RI79" s="1">
        <v>7.3200000000003229E-5</v>
      </c>
      <c r="RJ79" s="1">
        <v>1.0950000000000013E-4</v>
      </c>
    </row>
    <row r="80" spans="24:478" x14ac:dyDescent="0.2">
      <c r="X80" s="1" t="s">
        <v>26</v>
      </c>
      <c r="Z80" s="1">
        <v>3.9</v>
      </c>
      <c r="AA80" s="1">
        <v>1.77992E-4</v>
      </c>
      <c r="AB80" s="1">
        <v>1.63936E-4</v>
      </c>
      <c r="AC80" s="1">
        <v>1.5469E-4</v>
      </c>
      <c r="AD80" s="1">
        <v>1.48138E-4</v>
      </c>
      <c r="AE80" s="1">
        <v>1.4344999999999999E-4</v>
      </c>
      <c r="AG80" s="1" t="s">
        <v>26</v>
      </c>
      <c r="AI80" s="1">
        <v>3.9</v>
      </c>
      <c r="AJ80" s="1">
        <v>9.7440699999999997E-5</v>
      </c>
      <c r="AK80" s="1">
        <v>8.8429700000000003E-4</v>
      </c>
      <c r="AL80" s="1">
        <v>1.9652900000000002E-3</v>
      </c>
      <c r="AM80" s="1">
        <v>3.1483399999999999E-3</v>
      </c>
      <c r="AN80" s="1">
        <v>4.34951E-3</v>
      </c>
      <c r="AO80" s="1">
        <v>5.5262499999999999E-3</v>
      </c>
      <c r="AQ80" s="1" t="s">
        <v>26</v>
      </c>
      <c r="AS80" s="1">
        <v>3.9</v>
      </c>
      <c r="AT80" s="1">
        <v>1.77992E-4</v>
      </c>
      <c r="AU80" s="1">
        <v>1.63936E-4</v>
      </c>
      <c r="AV80" s="1">
        <v>1.5469E-4</v>
      </c>
      <c r="AW80" s="1">
        <v>1.48138E-4</v>
      </c>
      <c r="AX80" s="1">
        <v>1.4344999999999999E-4</v>
      </c>
      <c r="AZ80" s="1" t="s">
        <v>26</v>
      </c>
      <c r="BB80" s="1">
        <v>3.9</v>
      </c>
      <c r="BC80" s="1">
        <v>9.0750000000000359E-6</v>
      </c>
      <c r="BD80" s="1">
        <v>2.310999999999956E-5</v>
      </c>
      <c r="BE80" s="1">
        <v>3.1300000000000571E-5</v>
      </c>
      <c r="BF80" s="1">
        <v>4.1299999999997555E-5</v>
      </c>
      <c r="BG80" s="1">
        <v>5.5699999999998759E-5</v>
      </c>
      <c r="BH80" s="1">
        <v>7.6599999999996048E-5</v>
      </c>
      <c r="BJ80" s="1" t="s">
        <v>26</v>
      </c>
      <c r="BL80" s="1">
        <v>3.9</v>
      </c>
      <c r="BM80" s="1">
        <v>1.6189700000000001E-4</v>
      </c>
      <c r="BN80" s="1">
        <v>1.50202E-4</v>
      </c>
      <c r="BO80" s="1">
        <v>1.42411E-4</v>
      </c>
      <c r="BP80" s="1">
        <v>1.36845E-4</v>
      </c>
      <c r="BQ80" s="1">
        <v>1.3284000000000001E-4</v>
      </c>
      <c r="BS80" s="1" t="s">
        <v>26</v>
      </c>
      <c r="BU80" s="1">
        <v>3.9</v>
      </c>
      <c r="BV80" s="1">
        <v>9.5528100000000004E-5</v>
      </c>
      <c r="BW80" s="1">
        <v>8.5211800000000002E-4</v>
      </c>
      <c r="BX80" s="1">
        <v>1.8835799999999999E-3</v>
      </c>
      <c r="BY80" s="1">
        <v>3.01345E-3</v>
      </c>
      <c r="BZ80" s="1">
        <v>4.1648800000000001E-3</v>
      </c>
      <c r="CA80" s="1">
        <v>5.2978000000000001E-3</v>
      </c>
      <c r="CC80" s="1" t="s">
        <v>26</v>
      </c>
      <c r="CE80" s="1">
        <v>3.9</v>
      </c>
      <c r="CF80" s="1">
        <v>1.6189700000000001E-4</v>
      </c>
      <c r="CG80" s="1">
        <v>1.50202E-4</v>
      </c>
      <c r="CH80" s="1">
        <v>1.42411E-4</v>
      </c>
      <c r="CI80" s="1">
        <v>1.36845E-4</v>
      </c>
      <c r="CJ80" s="1">
        <v>1.3284000000000001E-4</v>
      </c>
      <c r="CL80" s="1" t="s">
        <v>26</v>
      </c>
      <c r="CN80" s="1">
        <v>3.9</v>
      </c>
      <c r="CO80" s="1">
        <v>8.8230000000000255E-6</v>
      </c>
      <c r="CP80" s="1">
        <v>2.2100000000001005E-5</v>
      </c>
      <c r="CQ80" s="1">
        <v>2.9999999999999618E-5</v>
      </c>
      <c r="CR80" s="1">
        <v>3.9999999999996602E-5</v>
      </c>
      <c r="CS80" s="1">
        <v>5.4699999999996024E-5</v>
      </c>
      <c r="CT80" s="1">
        <v>7.6600000000004721E-5</v>
      </c>
      <c r="CV80" s="1" t="s">
        <v>26</v>
      </c>
      <c r="CX80" s="1">
        <v>3.9</v>
      </c>
      <c r="CY80" s="1">
        <v>1.7359999999999999E-4</v>
      </c>
      <c r="CZ80" s="1">
        <v>1.6020499999999999E-4</v>
      </c>
      <c r="DA80" s="1">
        <v>1.51366E-4</v>
      </c>
      <c r="DB80" s="1">
        <v>1.4508899999999999E-4</v>
      </c>
      <c r="DC80" s="1">
        <v>1.4059200000000001E-4</v>
      </c>
      <c r="DE80" s="1" t="s">
        <v>26</v>
      </c>
      <c r="DG80" s="1">
        <v>3.9</v>
      </c>
      <c r="DH80" s="1">
        <v>9.7434299999999996E-5</v>
      </c>
      <c r="DI80" s="1">
        <v>8.8414899999999998E-4</v>
      </c>
      <c r="DJ80" s="1">
        <v>1.9648399999999998E-3</v>
      </c>
      <c r="DK80" s="1">
        <v>3.1473899999999999E-3</v>
      </c>
      <c r="DL80" s="1">
        <v>4.3477500000000001E-3</v>
      </c>
      <c r="DM80" s="1">
        <v>5.52316E-3</v>
      </c>
      <c r="DO80" s="1" t="s">
        <v>26</v>
      </c>
      <c r="DQ80" s="1">
        <v>3.9</v>
      </c>
      <c r="DR80" s="1">
        <v>1.7359999999999999E-4</v>
      </c>
      <c r="DS80" s="1">
        <v>1.6020499999999999E-4</v>
      </c>
      <c r="DT80" s="1">
        <v>1.51366E-4</v>
      </c>
      <c r="DU80" s="1">
        <v>1.4508899999999999E-4</v>
      </c>
      <c r="DV80" s="1">
        <v>1.4059200000000001E-4</v>
      </c>
      <c r="DX80" s="1" t="s">
        <v>26</v>
      </c>
      <c r="DZ80" s="1">
        <v>3.9</v>
      </c>
      <c r="EA80" s="1">
        <v>9.072999999999896E-6</v>
      </c>
      <c r="EB80" s="1">
        <v>2.3080000000000172E-5</v>
      </c>
      <c r="EC80" s="1">
        <v>3.1300000000000571E-5</v>
      </c>
      <c r="ED80" s="1">
        <v>4.160000000000011E-5</v>
      </c>
      <c r="EE80" s="1">
        <v>5.6300000000003869E-5</v>
      </c>
      <c r="EF80" s="1">
        <v>7.7999999999996407E-5</v>
      </c>
      <c r="EH80" s="1" t="s">
        <v>26</v>
      </c>
      <c r="EJ80" s="1">
        <v>3.9</v>
      </c>
      <c r="EK80" s="1">
        <v>1.5824799999999999E-4</v>
      </c>
      <c r="EL80" s="1">
        <v>1.47057E-4</v>
      </c>
      <c r="EM80" s="1">
        <v>1.3958300000000001E-4</v>
      </c>
      <c r="EN80" s="1">
        <v>1.34234E-4</v>
      </c>
      <c r="EO80" s="1">
        <v>1.30381E-4</v>
      </c>
      <c r="EQ80" s="1" t="s">
        <v>26</v>
      </c>
      <c r="ES80" s="1">
        <v>3.9</v>
      </c>
      <c r="ET80" s="1">
        <v>9.5521999999999998E-5</v>
      </c>
      <c r="EU80" s="1">
        <v>8.5198200000000004E-4</v>
      </c>
      <c r="EV80" s="1">
        <v>1.88317E-3</v>
      </c>
      <c r="EW80" s="1">
        <v>3.0125799999999999E-3</v>
      </c>
      <c r="EX80" s="1">
        <v>4.1632199999999996E-3</v>
      </c>
      <c r="EY80" s="1">
        <v>5.2948300000000004E-3</v>
      </c>
      <c r="FA80" s="1" t="s">
        <v>26</v>
      </c>
      <c r="FC80" s="1">
        <v>3.9</v>
      </c>
      <c r="FD80" s="1">
        <v>1.5824799999999999E-4</v>
      </c>
      <c r="FE80" s="1">
        <v>1.47057E-4</v>
      </c>
      <c r="FF80" s="1">
        <v>1.3958300000000001E-4</v>
      </c>
      <c r="FG80" s="1">
        <v>1.34234E-4</v>
      </c>
      <c r="FH80" s="1">
        <v>1.30381E-4</v>
      </c>
      <c r="FJ80" s="1" t="s">
        <v>26</v>
      </c>
      <c r="FL80" s="1">
        <v>3.9</v>
      </c>
      <c r="FM80" s="1">
        <v>8.8210000000000211E-6</v>
      </c>
      <c r="FN80" s="1">
        <v>2.2070000000000532E-5</v>
      </c>
      <c r="FO80" s="1">
        <v>2.9999999999999618E-5</v>
      </c>
      <c r="FP80" s="1">
        <v>4.0199999999999751E-5</v>
      </c>
      <c r="FQ80" s="1">
        <v>5.5300000000001134E-5</v>
      </c>
      <c r="FR80" s="1">
        <v>7.7999999999996407E-5</v>
      </c>
      <c r="FT80" s="1" t="s">
        <v>26</v>
      </c>
      <c r="FV80" s="1">
        <v>3.9</v>
      </c>
      <c r="FW80" s="1">
        <v>2.25947E-4</v>
      </c>
      <c r="FX80" s="1">
        <v>2.0952899999999999E-4</v>
      </c>
      <c r="FY80" s="1">
        <v>1.9896399999999999E-4</v>
      </c>
      <c r="FZ80" s="1">
        <v>1.9172199999999999E-4</v>
      </c>
      <c r="GA80" s="1">
        <v>1.8681399999999999E-4</v>
      </c>
      <c r="GC80" s="1" t="s">
        <v>26</v>
      </c>
      <c r="GE80" s="1">
        <v>3.9</v>
      </c>
      <c r="GF80" s="1">
        <v>8.1134100000000006E-5</v>
      </c>
      <c r="GG80" s="1">
        <v>9.6443699999999995E-4</v>
      </c>
      <c r="GH80" s="1">
        <v>2.1765500000000002E-3</v>
      </c>
      <c r="GI80" s="1">
        <v>3.50016E-3</v>
      </c>
      <c r="GJ80" s="1">
        <v>4.8497899999999997E-3</v>
      </c>
      <c r="GK80" s="1">
        <v>6.1845900000000002E-3</v>
      </c>
      <c r="GM80" s="1" t="s">
        <v>26</v>
      </c>
      <c r="GO80" s="1">
        <v>3.9</v>
      </c>
      <c r="GP80" s="1">
        <v>2.25947E-4</v>
      </c>
      <c r="GQ80" s="1">
        <v>2.0952899999999999E-4</v>
      </c>
      <c r="GR80" s="1">
        <v>1.9896399999999999E-4</v>
      </c>
      <c r="GS80" s="1">
        <v>1.9172199999999999E-4</v>
      </c>
      <c r="GT80" s="1">
        <v>1.8681399999999999E-4</v>
      </c>
      <c r="GV80" s="1" t="s">
        <v>26</v>
      </c>
      <c r="GX80" s="1">
        <v>3.9</v>
      </c>
      <c r="GY80" s="1">
        <v>8.8959999999999823E-6</v>
      </c>
      <c r="GZ80" s="1">
        <v>2.2060000000000375E-5</v>
      </c>
      <c r="HA80" s="1">
        <v>2.7099999999999497E-5</v>
      </c>
      <c r="HB80" s="1">
        <v>3.2799999999996E-5</v>
      </c>
      <c r="HC80" s="1">
        <v>4.1800000000003259E-5</v>
      </c>
      <c r="HD80" s="1">
        <v>5.4999999999994242E-5</v>
      </c>
      <c r="HF80" s="1" t="s">
        <v>26</v>
      </c>
      <c r="HH80" s="1">
        <v>3.9</v>
      </c>
      <c r="HI80" s="1">
        <v>2.02628E-4</v>
      </c>
      <c r="HJ80" s="1">
        <v>1.8934999999999999E-4</v>
      </c>
      <c r="HK80" s="1">
        <v>1.80695E-4</v>
      </c>
      <c r="HL80" s="1">
        <v>1.7471300000000001E-4</v>
      </c>
      <c r="HM80" s="1">
        <v>1.70638E-4</v>
      </c>
      <c r="HO80" s="1" t="s">
        <v>26</v>
      </c>
      <c r="HQ80" s="1">
        <v>3.9</v>
      </c>
      <c r="HR80" s="1">
        <v>7.9591699999999999E-5</v>
      </c>
      <c r="HS80" s="1">
        <v>9.2869700000000003E-4</v>
      </c>
      <c r="HT80" s="1">
        <v>2.0851300000000001E-3</v>
      </c>
      <c r="HU80" s="1">
        <v>3.3489100000000001E-3</v>
      </c>
      <c r="HV80" s="1">
        <v>4.6416599999999997E-3</v>
      </c>
      <c r="HW80" s="1">
        <v>5.9250300000000004E-3</v>
      </c>
      <c r="HY80" s="1" t="s">
        <v>26</v>
      </c>
      <c r="IA80" s="1">
        <v>3.9</v>
      </c>
      <c r="IB80" s="1">
        <v>2.02628E-4</v>
      </c>
      <c r="IC80" s="1">
        <v>1.8934999999999999E-4</v>
      </c>
      <c r="ID80" s="1">
        <v>1.80695E-4</v>
      </c>
      <c r="IE80" s="1">
        <v>1.7471300000000001E-4</v>
      </c>
      <c r="IF80" s="1">
        <v>1.70638E-4</v>
      </c>
      <c r="IH80" s="1" t="s">
        <v>26</v>
      </c>
      <c r="IJ80" s="1">
        <v>3.9</v>
      </c>
      <c r="IK80" s="1">
        <v>8.6570000000000681E-6</v>
      </c>
      <c r="IL80" s="1">
        <v>2.1129999999999826E-5</v>
      </c>
      <c r="IM80" s="1">
        <v>2.589999999999795E-5</v>
      </c>
      <c r="IN80" s="1">
        <v>3.1800000000001938E-5</v>
      </c>
      <c r="IO80" s="1">
        <v>4.1099999999998743E-5</v>
      </c>
      <c r="IP80" s="1">
        <v>5.5200000000001728E-5</v>
      </c>
      <c r="IR80" s="1" t="s">
        <v>26</v>
      </c>
      <c r="IT80" s="1">
        <v>3.9</v>
      </c>
      <c r="IU80" s="1">
        <v>2.19519E-4</v>
      </c>
      <c r="IV80" s="1">
        <v>2.03993E-4</v>
      </c>
      <c r="IW80" s="1">
        <v>1.9396999999999999E-4</v>
      </c>
      <c r="IX80" s="1">
        <v>1.87085E-4</v>
      </c>
      <c r="IY80" s="1">
        <v>1.82413E-4</v>
      </c>
      <c r="JA80" s="1" t="s">
        <v>26</v>
      </c>
      <c r="JC80" s="1">
        <v>3.9</v>
      </c>
      <c r="JD80" s="1">
        <v>8.1129299999999996E-5</v>
      </c>
      <c r="JE80" s="1">
        <v>9.6429600000000001E-4</v>
      </c>
      <c r="JF80" s="1">
        <v>2.1761599999999999E-3</v>
      </c>
      <c r="JG80" s="1">
        <v>3.4994000000000002E-3</v>
      </c>
      <c r="JH80" s="1">
        <v>4.8484399999999999E-3</v>
      </c>
      <c r="JI80" s="1">
        <v>6.1823199999999998E-3</v>
      </c>
      <c r="JK80" s="1" t="s">
        <v>26</v>
      </c>
      <c r="JM80" s="1">
        <v>3.9</v>
      </c>
      <c r="JN80" s="1">
        <v>2.19519E-4</v>
      </c>
      <c r="JO80" s="1">
        <v>2.03993E-4</v>
      </c>
      <c r="JP80" s="1">
        <v>1.9396999999999999E-4</v>
      </c>
      <c r="JQ80" s="1">
        <v>1.87085E-4</v>
      </c>
      <c r="JR80" s="1">
        <v>1.82413E-4</v>
      </c>
      <c r="JT80" s="1" t="s">
        <v>26</v>
      </c>
      <c r="JV80" s="1">
        <v>3.9</v>
      </c>
      <c r="JW80" s="1">
        <v>8.8939999999999779E-6</v>
      </c>
      <c r="JX80" s="1">
        <v>2.2010000000000672E-5</v>
      </c>
      <c r="JY80" s="1">
        <v>2.700000000000009E-5</v>
      </c>
      <c r="JZ80" s="1">
        <v>3.2899999999999743E-5</v>
      </c>
      <c r="KA80" s="1">
        <v>4.2099999999992797E-5</v>
      </c>
      <c r="KB80" s="1">
        <v>5.5999999999996977E-5</v>
      </c>
      <c r="KD80" s="1" t="s">
        <v>26</v>
      </c>
      <c r="KF80" s="1">
        <v>3.9</v>
      </c>
      <c r="KG80" s="1">
        <v>1.9742800000000001E-4</v>
      </c>
      <c r="KH80" s="1">
        <v>1.8480499999999999E-4</v>
      </c>
      <c r="KI80" s="1">
        <v>1.7655399999999999E-4</v>
      </c>
      <c r="KJ80" s="1">
        <v>1.7084199999999999E-4</v>
      </c>
      <c r="KK80" s="1">
        <v>1.66947E-4</v>
      </c>
      <c r="KM80" s="1" t="s">
        <v>26</v>
      </c>
      <c r="KO80" s="1">
        <v>3.9</v>
      </c>
      <c r="KP80" s="1">
        <v>7.9587100000000002E-5</v>
      </c>
      <c r="KQ80" s="1">
        <v>9.2856700000000004E-4</v>
      </c>
      <c r="KR80" s="1">
        <v>2.0847800000000001E-3</v>
      </c>
      <c r="KS80" s="1">
        <v>3.3482099999999999E-3</v>
      </c>
      <c r="KT80" s="1">
        <v>4.6403900000000003E-3</v>
      </c>
      <c r="KU80" s="1">
        <v>5.9228500000000003E-3</v>
      </c>
      <c r="KW80" s="1" t="s">
        <v>26</v>
      </c>
      <c r="KY80" s="1">
        <v>3.9</v>
      </c>
      <c r="KZ80" s="1">
        <v>1.9742800000000001E-4</v>
      </c>
      <c r="LA80" s="1">
        <v>1.8480499999999999E-4</v>
      </c>
      <c r="LB80" s="1">
        <v>1.7655399999999999E-4</v>
      </c>
      <c r="LC80" s="1">
        <v>1.7084199999999999E-4</v>
      </c>
      <c r="LD80" s="1">
        <v>1.66947E-4</v>
      </c>
      <c r="LF80" s="1" t="s">
        <v>26</v>
      </c>
      <c r="LH80" s="1">
        <v>3.9</v>
      </c>
      <c r="LI80" s="1">
        <v>8.6559999999999981E-6</v>
      </c>
      <c r="LJ80" s="1">
        <v>2.1080000000000123E-5</v>
      </c>
      <c r="LK80" s="1">
        <v>2.580000000000288E-5</v>
      </c>
      <c r="LL80" s="1">
        <v>3.1900000000001345E-5</v>
      </c>
      <c r="LM80" s="1">
        <v>4.1500000000005041E-5</v>
      </c>
      <c r="LN80" s="1">
        <v>5.6200000000004463E-5</v>
      </c>
      <c r="LP80" s="1" t="s">
        <v>26</v>
      </c>
      <c r="LR80" s="1">
        <v>3.9</v>
      </c>
      <c r="LS80" s="1">
        <v>1.3044700000000001E-4</v>
      </c>
      <c r="LT80" s="1">
        <v>1.19011E-4</v>
      </c>
      <c r="LU80" s="1">
        <v>1.11233E-4</v>
      </c>
      <c r="LV80" s="1">
        <v>1.0547700000000001E-4</v>
      </c>
      <c r="LW80" s="1">
        <v>1.01091E-4</v>
      </c>
      <c r="LY80" s="1" t="s">
        <v>26</v>
      </c>
      <c r="MA80" s="1">
        <v>3.9</v>
      </c>
      <c r="MB80" s="1">
        <v>1.17527E-4</v>
      </c>
      <c r="MC80" s="1">
        <v>7.8335500000000001E-4</v>
      </c>
      <c r="MD80" s="1">
        <v>1.6864E-3</v>
      </c>
      <c r="ME80" s="1">
        <v>2.6733199999999999E-3</v>
      </c>
      <c r="MF80" s="1">
        <v>3.6676E-3</v>
      </c>
      <c r="MG80" s="1">
        <v>4.6272600000000002E-3</v>
      </c>
      <c r="MI80" s="1" t="s">
        <v>26</v>
      </c>
      <c r="MK80" s="1">
        <v>3.9</v>
      </c>
      <c r="ML80" s="1">
        <v>1.3044700000000001E-4</v>
      </c>
      <c r="MM80" s="1">
        <v>1.19011E-4</v>
      </c>
      <c r="MN80" s="1">
        <v>1.11233E-4</v>
      </c>
      <c r="MO80" s="1">
        <v>1.0547700000000001E-4</v>
      </c>
      <c r="MP80" s="1">
        <v>1.01091E-4</v>
      </c>
      <c r="MR80" s="1" t="s">
        <v>26</v>
      </c>
      <c r="MT80" s="1">
        <v>3.9</v>
      </c>
      <c r="MU80" s="1">
        <v>9.1599999999998835E-6</v>
      </c>
      <c r="MV80" s="1">
        <v>2.3409999999999947E-5</v>
      </c>
      <c r="MW80" s="1">
        <v>3.5400000000000068E-5</v>
      </c>
      <c r="MX80" s="1">
        <v>5.0800000000001838E-5</v>
      </c>
      <c r="MY80" s="1">
        <v>7.2399999999999307E-5</v>
      </c>
      <c r="MZ80" s="1">
        <v>1.0439999999999572E-4</v>
      </c>
      <c r="NB80" s="1" t="s">
        <v>26</v>
      </c>
      <c r="ND80" s="1">
        <v>3.9</v>
      </c>
      <c r="NE80" s="1">
        <v>1.2039700000000001E-4</v>
      </c>
      <c r="NF80" s="1">
        <v>1.10598E-4</v>
      </c>
      <c r="NG80" s="1">
        <v>1.03854E-4</v>
      </c>
      <c r="NH80" s="1">
        <v>9.8820900000000001E-5</v>
      </c>
      <c r="NI80" s="1">
        <v>9.4963200000000006E-5</v>
      </c>
      <c r="NK80" s="1" t="s">
        <v>26</v>
      </c>
      <c r="NM80" s="1">
        <v>3.9</v>
      </c>
      <c r="NN80" s="1">
        <v>1.15109E-4</v>
      </c>
      <c r="NO80" s="1">
        <v>7.5566299999999995E-4</v>
      </c>
      <c r="NP80" s="1">
        <v>1.61783E-3</v>
      </c>
      <c r="NQ80" s="1">
        <v>2.5609500000000002E-3</v>
      </c>
      <c r="NR80" s="1">
        <v>3.5149000000000001E-3</v>
      </c>
      <c r="NS80" s="1">
        <v>4.4397899999999999E-3</v>
      </c>
      <c r="NU80" s="1" t="s">
        <v>26</v>
      </c>
      <c r="NW80" s="1">
        <v>3.9</v>
      </c>
      <c r="NX80" s="1">
        <v>1.2039700000000001E-4</v>
      </c>
      <c r="NY80" s="1">
        <v>1.10598E-4</v>
      </c>
      <c r="NZ80" s="1">
        <v>1.03854E-4</v>
      </c>
      <c r="OA80" s="1">
        <v>9.8820900000000001E-5</v>
      </c>
      <c r="OB80" s="1">
        <v>9.4963200000000006E-5</v>
      </c>
      <c r="OD80" s="1" t="s">
        <v>26</v>
      </c>
      <c r="OF80" s="1">
        <v>3.9</v>
      </c>
      <c r="OG80" s="1">
        <v>8.8899999999999691E-6</v>
      </c>
      <c r="OH80" s="1">
        <v>2.2340000000000447E-5</v>
      </c>
      <c r="OI80" s="1">
        <v>3.3800000000000903E-5</v>
      </c>
      <c r="OJ80" s="1">
        <v>4.8900000000000118E-5</v>
      </c>
      <c r="OK80" s="1">
        <v>7.0600000000001323E-5</v>
      </c>
      <c r="OL80" s="1">
        <v>1.040999999999975E-4</v>
      </c>
      <c r="ON80" s="1" t="s">
        <v>26</v>
      </c>
      <c r="OP80" s="1">
        <v>3.9</v>
      </c>
      <c r="OQ80" s="1">
        <v>1.2773299999999999E-4</v>
      </c>
      <c r="OR80" s="1">
        <v>1.16749E-4</v>
      </c>
      <c r="OS80" s="1">
        <v>1.09256E-4</v>
      </c>
      <c r="OT80" s="1">
        <v>1.03698E-4</v>
      </c>
      <c r="OU80" s="1">
        <v>9.9457599999999995E-5</v>
      </c>
      <c r="OW80" s="1" t="s">
        <v>26</v>
      </c>
      <c r="OY80" s="1">
        <v>3.9</v>
      </c>
      <c r="OZ80" s="1">
        <v>1.17518E-4</v>
      </c>
      <c r="PA80" s="1">
        <v>7.83203E-4</v>
      </c>
      <c r="PB80" s="1">
        <v>1.6858999999999999E-3</v>
      </c>
      <c r="PC80" s="1">
        <v>2.6722E-3</v>
      </c>
      <c r="PD80" s="1">
        <v>3.6653900000000001E-3</v>
      </c>
      <c r="PE80" s="1">
        <v>4.6232199999999999E-3</v>
      </c>
      <c r="PG80" s="1" t="s">
        <v>26</v>
      </c>
      <c r="PI80" s="1">
        <v>3.9</v>
      </c>
      <c r="PJ80" s="1">
        <v>1.2773299999999999E-4</v>
      </c>
      <c r="PK80" s="1">
        <v>1.16749E-4</v>
      </c>
      <c r="PL80" s="1">
        <v>1.09256E-4</v>
      </c>
      <c r="PM80" s="1">
        <v>1.03698E-4</v>
      </c>
      <c r="PN80" s="1">
        <v>9.9457599999999995E-5</v>
      </c>
      <c r="PP80" s="1" t="s">
        <v>26</v>
      </c>
      <c r="PR80" s="1">
        <v>3.9</v>
      </c>
      <c r="PS80" s="1">
        <v>9.160000000000019E-6</v>
      </c>
      <c r="PT80" s="1">
        <v>2.339999999999979E-5</v>
      </c>
      <c r="PU80" s="1">
        <v>3.5499999999999474E-5</v>
      </c>
      <c r="PV80" s="1">
        <v>5.1100000000000056E-5</v>
      </c>
      <c r="PW80" s="1">
        <v>7.3199999999998893E-5</v>
      </c>
      <c r="PX80" s="1">
        <v>1.065000000000006E-4</v>
      </c>
      <c r="PZ80" s="1" t="s">
        <v>26</v>
      </c>
      <c r="QB80" s="1">
        <v>3.9</v>
      </c>
      <c r="QC80" s="1">
        <v>1.18078E-4</v>
      </c>
      <c r="QD80" s="1">
        <v>1.0864E-4</v>
      </c>
      <c r="QE80" s="1">
        <v>1.02126E-4</v>
      </c>
      <c r="QF80" s="1">
        <v>9.7256299999999999E-5</v>
      </c>
      <c r="QG80" s="1">
        <v>9.3518599999999996E-5</v>
      </c>
      <c r="QI80" s="1" t="s">
        <v>26</v>
      </c>
      <c r="QK80" s="1">
        <v>3.9</v>
      </c>
      <c r="QL80" s="1">
        <v>1.1510000000000001E-4</v>
      </c>
      <c r="QM80" s="1">
        <v>7.5552300000000002E-4</v>
      </c>
      <c r="QN80" s="1">
        <v>1.6173800000000001E-3</v>
      </c>
      <c r="QO80" s="1">
        <v>2.5599099999999999E-3</v>
      </c>
      <c r="QP80" s="1">
        <v>3.5128300000000002E-3</v>
      </c>
      <c r="QQ80" s="1">
        <v>4.4359300000000003E-3</v>
      </c>
      <c r="QS80" s="1" t="s">
        <v>26</v>
      </c>
      <c r="QU80" s="1">
        <v>3.9</v>
      </c>
      <c r="QV80" s="1">
        <v>1.18078E-4</v>
      </c>
      <c r="QW80" s="1">
        <v>1.0864E-4</v>
      </c>
      <c r="QX80" s="1">
        <v>1.02126E-4</v>
      </c>
      <c r="QY80" s="1">
        <v>9.7256299999999999E-5</v>
      </c>
      <c r="QZ80" s="1">
        <v>9.3518599999999996E-5</v>
      </c>
      <c r="RB80" s="1" t="s">
        <v>26</v>
      </c>
      <c r="RD80" s="1">
        <v>3.9</v>
      </c>
      <c r="RE80" s="1">
        <v>8.8799999999999472E-6</v>
      </c>
      <c r="RF80" s="1">
        <v>2.2319999999999048E-5</v>
      </c>
      <c r="RG80" s="1">
        <v>3.3900000000000309E-5</v>
      </c>
      <c r="RH80" s="1">
        <v>4.9300000000002079E-5</v>
      </c>
      <c r="RI80" s="1">
        <v>7.1500000000000315E-5</v>
      </c>
      <c r="RJ80" s="1">
        <v>1.0620000000000238E-4</v>
      </c>
    </row>
    <row r="81" spans="24:478" x14ac:dyDescent="0.2">
      <c r="X81" s="1" t="s">
        <v>26</v>
      </c>
      <c r="Z81" s="1">
        <v>3.95</v>
      </c>
      <c r="AA81" s="1">
        <v>1.7952800000000001E-4</v>
      </c>
      <c r="AB81" s="1">
        <v>1.6556599999999999E-4</v>
      </c>
      <c r="AC81" s="1">
        <v>1.5640599999999999E-4</v>
      </c>
      <c r="AD81" s="1">
        <v>1.49937E-4</v>
      </c>
      <c r="AE81" s="1">
        <v>1.4533100000000001E-4</v>
      </c>
      <c r="AG81" s="1" t="s">
        <v>26</v>
      </c>
      <c r="AI81" s="1">
        <v>3.95</v>
      </c>
      <c r="AJ81" s="1">
        <v>9.7897400000000002E-5</v>
      </c>
      <c r="AK81" s="1">
        <v>8.8545900000000001E-4</v>
      </c>
      <c r="AL81" s="1">
        <v>1.96685E-3</v>
      </c>
      <c r="AM81" s="1">
        <v>3.1503899999999999E-3</v>
      </c>
      <c r="AN81" s="1">
        <v>4.3522700000000001E-3</v>
      </c>
      <c r="AO81" s="1">
        <v>5.53004E-3</v>
      </c>
      <c r="AQ81" s="1" t="s">
        <v>26</v>
      </c>
      <c r="AS81" s="1">
        <v>3.95</v>
      </c>
      <c r="AT81" s="1">
        <v>1.7952800000000001E-4</v>
      </c>
      <c r="AU81" s="1">
        <v>1.6556599999999999E-4</v>
      </c>
      <c r="AV81" s="1">
        <v>1.5640599999999999E-4</v>
      </c>
      <c r="AW81" s="1">
        <v>1.49937E-4</v>
      </c>
      <c r="AX81" s="1">
        <v>1.4533100000000001E-4</v>
      </c>
      <c r="AZ81" s="1" t="s">
        <v>26</v>
      </c>
      <c r="BB81" s="1">
        <v>3.95</v>
      </c>
      <c r="BC81" s="1">
        <v>9.1999999999999712E-6</v>
      </c>
      <c r="BD81" s="1">
        <v>2.3389999999999632E-5</v>
      </c>
      <c r="BE81" s="1">
        <v>3.1199999999996828E-5</v>
      </c>
      <c r="BF81" s="1">
        <v>4.0800000000000524E-5</v>
      </c>
      <c r="BG81" s="1">
        <v>5.4599999999996618E-5</v>
      </c>
      <c r="BH81" s="1">
        <v>7.4799999999998064E-5</v>
      </c>
      <c r="BJ81" s="1" t="s">
        <v>26</v>
      </c>
      <c r="BL81" s="1">
        <v>3.95</v>
      </c>
      <c r="BM81" s="1">
        <v>1.6316900000000001E-4</v>
      </c>
      <c r="BN81" s="1">
        <v>1.5156999999999999E-4</v>
      </c>
      <c r="BO81" s="1">
        <v>1.4386499999999999E-4</v>
      </c>
      <c r="BP81" s="1">
        <v>1.3838000000000001E-4</v>
      </c>
      <c r="BQ81" s="1">
        <v>1.3445300000000001E-4</v>
      </c>
      <c r="BS81" s="1" t="s">
        <v>26</v>
      </c>
      <c r="BU81" s="1">
        <v>3.95</v>
      </c>
      <c r="BV81" s="1">
        <v>9.5972100000000002E-5</v>
      </c>
      <c r="BW81" s="1">
        <v>8.5322900000000005E-4</v>
      </c>
      <c r="BX81" s="1">
        <v>1.8850799999999999E-3</v>
      </c>
      <c r="BY81" s="1">
        <v>3.0154399999999999E-3</v>
      </c>
      <c r="BZ81" s="1">
        <v>4.1675899999999997E-3</v>
      </c>
      <c r="CA81" s="1">
        <v>5.3015800000000002E-3</v>
      </c>
      <c r="CC81" s="1" t="s">
        <v>26</v>
      </c>
      <c r="CE81" s="1">
        <v>3.95</v>
      </c>
      <c r="CF81" s="1">
        <v>1.6316900000000001E-4</v>
      </c>
      <c r="CG81" s="1">
        <v>1.5156999999999999E-4</v>
      </c>
      <c r="CH81" s="1">
        <v>1.4386499999999999E-4</v>
      </c>
      <c r="CI81" s="1">
        <v>1.3838000000000001E-4</v>
      </c>
      <c r="CJ81" s="1">
        <v>1.3445300000000001E-4</v>
      </c>
      <c r="CL81" s="1" t="s">
        <v>26</v>
      </c>
      <c r="CN81" s="1">
        <v>3.95</v>
      </c>
      <c r="CO81" s="1">
        <v>8.9449999999998864E-6</v>
      </c>
      <c r="CP81" s="1">
        <v>2.2359999999999677E-5</v>
      </c>
      <c r="CQ81" s="1">
        <v>2.9900000000000212E-5</v>
      </c>
      <c r="CR81" s="1">
        <v>3.9499999999999571E-5</v>
      </c>
      <c r="CS81" s="1">
        <v>5.3600000000002556E-5</v>
      </c>
      <c r="CT81" s="1">
        <v>7.4599999999999252E-5</v>
      </c>
      <c r="CV81" s="1" t="s">
        <v>26</v>
      </c>
      <c r="CX81" s="1">
        <v>3.95</v>
      </c>
      <c r="CY81" s="1">
        <v>1.7505999999999999E-4</v>
      </c>
      <c r="CZ81" s="1">
        <v>1.6176100000000001E-4</v>
      </c>
      <c r="DA81" s="1">
        <v>1.53008E-4</v>
      </c>
      <c r="DB81" s="1">
        <v>1.4681399999999999E-4</v>
      </c>
      <c r="DC81" s="1">
        <v>1.42397E-4</v>
      </c>
      <c r="DE81" s="1" t="s">
        <v>26</v>
      </c>
      <c r="DG81" s="1">
        <v>3.95</v>
      </c>
      <c r="DH81" s="1">
        <v>9.7890899999999995E-5</v>
      </c>
      <c r="DI81" s="1">
        <v>8.8530900000000003E-4</v>
      </c>
      <c r="DJ81" s="1">
        <v>1.9664000000000001E-3</v>
      </c>
      <c r="DK81" s="1">
        <v>3.1494600000000002E-3</v>
      </c>
      <c r="DL81" s="1">
        <v>4.35053E-3</v>
      </c>
      <c r="DM81" s="1">
        <v>5.5270099999999997E-3</v>
      </c>
      <c r="DO81" s="1" t="s">
        <v>26</v>
      </c>
      <c r="DQ81" s="1">
        <v>3.95</v>
      </c>
      <c r="DR81" s="1">
        <v>1.7505999999999999E-4</v>
      </c>
      <c r="DS81" s="1">
        <v>1.6176100000000001E-4</v>
      </c>
      <c r="DT81" s="1">
        <v>1.53008E-4</v>
      </c>
      <c r="DU81" s="1">
        <v>1.4681399999999999E-4</v>
      </c>
      <c r="DV81" s="1">
        <v>1.42397E-4</v>
      </c>
      <c r="DX81" s="1" t="s">
        <v>26</v>
      </c>
      <c r="DZ81" s="1">
        <v>3.95</v>
      </c>
      <c r="EA81" s="1">
        <v>9.1970000000000324E-6</v>
      </c>
      <c r="EB81" s="1">
        <v>2.3350000000000086E-5</v>
      </c>
      <c r="EC81" s="1">
        <v>3.1200000000001165E-5</v>
      </c>
      <c r="ED81" s="1">
        <v>4.0999999999999336E-5</v>
      </c>
      <c r="EE81" s="1">
        <v>5.5200000000001728E-5</v>
      </c>
      <c r="EF81" s="1">
        <v>7.6199999999998423E-5</v>
      </c>
      <c r="EH81" s="1" t="s">
        <v>26</v>
      </c>
      <c r="EJ81" s="1">
        <v>3.95</v>
      </c>
      <c r="EK81" s="1">
        <v>1.59462E-4</v>
      </c>
      <c r="EL81" s="1">
        <v>1.4836800000000001E-4</v>
      </c>
      <c r="EM81" s="1">
        <v>1.4097900000000001E-4</v>
      </c>
      <c r="EN81" s="1">
        <v>1.3570999999999999E-4</v>
      </c>
      <c r="EO81" s="1">
        <v>1.3193300000000001E-4</v>
      </c>
      <c r="EQ81" s="1" t="s">
        <v>26</v>
      </c>
      <c r="ES81" s="1">
        <v>3.95</v>
      </c>
      <c r="ET81" s="1">
        <v>9.5965900000000002E-5</v>
      </c>
      <c r="EU81" s="1">
        <v>8.5309100000000005E-4</v>
      </c>
      <c r="EV81" s="1">
        <v>1.88467E-3</v>
      </c>
      <c r="EW81" s="1">
        <v>3.0145699999999998E-3</v>
      </c>
      <c r="EX81" s="1">
        <v>4.1659599999999998E-3</v>
      </c>
      <c r="EY81" s="1">
        <v>5.2986800000000001E-3</v>
      </c>
      <c r="FA81" s="1" t="s">
        <v>26</v>
      </c>
      <c r="FC81" s="1">
        <v>3.95</v>
      </c>
      <c r="FD81" s="1">
        <v>1.59462E-4</v>
      </c>
      <c r="FE81" s="1">
        <v>1.4836800000000001E-4</v>
      </c>
      <c r="FF81" s="1">
        <v>1.4097900000000001E-4</v>
      </c>
      <c r="FG81" s="1">
        <v>1.3570999999999999E-4</v>
      </c>
      <c r="FH81" s="1">
        <v>1.3193300000000001E-4</v>
      </c>
      <c r="FJ81" s="1" t="s">
        <v>26</v>
      </c>
      <c r="FL81" s="1">
        <v>3.95</v>
      </c>
      <c r="FM81" s="1">
        <v>8.9430000000000175E-6</v>
      </c>
      <c r="FN81" s="1">
        <v>2.2319999999999048E-5</v>
      </c>
      <c r="FO81" s="1">
        <v>2.9900000000000212E-5</v>
      </c>
      <c r="FP81" s="1">
        <v>3.9599999999998977E-5</v>
      </c>
      <c r="FQ81" s="1">
        <v>5.4200000000007667E-5</v>
      </c>
      <c r="FR81" s="1">
        <v>7.6099999999999017E-5</v>
      </c>
      <c r="FT81" s="1" t="s">
        <v>26</v>
      </c>
      <c r="FV81" s="1">
        <v>3.95</v>
      </c>
      <c r="FW81" s="1">
        <v>2.2797099999999999E-4</v>
      </c>
      <c r="FX81" s="1">
        <v>2.11673E-4</v>
      </c>
      <c r="FY81" s="1">
        <v>2.0122099999999999E-4</v>
      </c>
      <c r="FZ81" s="1">
        <v>1.9408699999999999E-4</v>
      </c>
      <c r="GA81" s="1">
        <v>1.8928599999999999E-4</v>
      </c>
      <c r="GC81" s="1" t="s">
        <v>26</v>
      </c>
      <c r="GE81" s="1">
        <v>3.95</v>
      </c>
      <c r="GF81" s="1">
        <v>8.1581699999999999E-5</v>
      </c>
      <c r="GG81" s="1">
        <v>9.6555000000000002E-4</v>
      </c>
      <c r="GH81" s="1">
        <v>2.1779099999999999E-3</v>
      </c>
      <c r="GI81" s="1">
        <v>3.5017999999999998E-3</v>
      </c>
      <c r="GJ81" s="1">
        <v>4.8518600000000004E-3</v>
      </c>
      <c r="GK81" s="1">
        <v>6.1873099999999997E-3</v>
      </c>
      <c r="GM81" s="1" t="s">
        <v>26</v>
      </c>
      <c r="GO81" s="1">
        <v>3.95</v>
      </c>
      <c r="GP81" s="1">
        <v>2.2797099999999999E-4</v>
      </c>
      <c r="GQ81" s="1">
        <v>2.11673E-4</v>
      </c>
      <c r="GR81" s="1">
        <v>2.0122099999999999E-4</v>
      </c>
      <c r="GS81" s="1">
        <v>1.9408699999999999E-4</v>
      </c>
      <c r="GT81" s="1">
        <v>1.8928599999999999E-4</v>
      </c>
      <c r="GV81" s="1" t="s">
        <v>26</v>
      </c>
      <c r="GX81" s="1">
        <v>3.95</v>
      </c>
      <c r="GY81" s="1">
        <v>9.0159999999999743E-6</v>
      </c>
      <c r="GZ81" s="1">
        <v>2.2510000000000955E-5</v>
      </c>
      <c r="HA81" s="1">
        <v>2.7299999999998309E-5</v>
      </c>
      <c r="HB81" s="1">
        <v>3.270000000000093E-5</v>
      </c>
      <c r="HC81" s="1">
        <v>4.1100000000007416E-5</v>
      </c>
      <c r="HD81" s="1">
        <v>5.3900000000000775E-5</v>
      </c>
      <c r="HF81" s="1" t="s">
        <v>26</v>
      </c>
      <c r="HH81" s="1">
        <v>3.95</v>
      </c>
      <c r="HI81" s="1">
        <v>2.04255E-4</v>
      </c>
      <c r="HJ81" s="1">
        <v>1.91101E-4</v>
      </c>
      <c r="HK81" s="1">
        <v>1.8255499999999999E-4</v>
      </c>
      <c r="HL81" s="1">
        <v>1.7667599999999999E-4</v>
      </c>
      <c r="HM81" s="1">
        <v>1.7269900000000001E-4</v>
      </c>
      <c r="HO81" s="1" t="s">
        <v>26</v>
      </c>
      <c r="HQ81" s="1">
        <v>3.95</v>
      </c>
      <c r="HR81" s="1">
        <v>8.0027300000000005E-5</v>
      </c>
      <c r="HS81" s="1">
        <v>9.2976300000000001E-4</v>
      </c>
      <c r="HT81" s="1">
        <v>2.0864299999999998E-3</v>
      </c>
      <c r="HU81" s="1">
        <v>3.3505000000000002E-3</v>
      </c>
      <c r="HV81" s="1">
        <v>4.6436999999999997E-3</v>
      </c>
      <c r="HW81" s="1">
        <v>5.9277599999999998E-3</v>
      </c>
      <c r="HY81" s="1" t="s">
        <v>26</v>
      </c>
      <c r="IA81" s="1">
        <v>3.95</v>
      </c>
      <c r="IB81" s="1">
        <v>2.04255E-4</v>
      </c>
      <c r="IC81" s="1">
        <v>1.91101E-4</v>
      </c>
      <c r="ID81" s="1">
        <v>1.8255499999999999E-4</v>
      </c>
      <c r="IE81" s="1">
        <v>1.7667599999999999E-4</v>
      </c>
      <c r="IF81" s="1">
        <v>1.7269900000000001E-4</v>
      </c>
      <c r="IH81" s="1" t="s">
        <v>26</v>
      </c>
      <c r="IJ81" s="1">
        <v>3.95</v>
      </c>
      <c r="IK81" s="1">
        <v>8.7739999999999858E-6</v>
      </c>
      <c r="IL81" s="1">
        <v>2.1539999999999777E-5</v>
      </c>
      <c r="IM81" s="1">
        <v>2.6099999999996762E-5</v>
      </c>
      <c r="IN81" s="1">
        <v>3.1599999999998789E-5</v>
      </c>
      <c r="IO81" s="1">
        <v>4.0500000000002306E-5</v>
      </c>
      <c r="IP81" s="1">
        <v>5.4000000000000181E-5</v>
      </c>
      <c r="IR81" s="1" t="s">
        <v>26</v>
      </c>
      <c r="IT81" s="1">
        <v>3.95</v>
      </c>
      <c r="IU81" s="1">
        <v>2.2142700000000001E-4</v>
      </c>
      <c r="IV81" s="1">
        <v>2.06023E-4</v>
      </c>
      <c r="IW81" s="1">
        <v>1.96112E-4</v>
      </c>
      <c r="IX81" s="1">
        <v>1.89335E-4</v>
      </c>
      <c r="IY81" s="1">
        <v>1.8476699999999999E-4</v>
      </c>
      <c r="JA81" s="1" t="s">
        <v>26</v>
      </c>
      <c r="JC81" s="1">
        <v>3.95</v>
      </c>
      <c r="JD81" s="1">
        <v>8.1576799999999995E-5</v>
      </c>
      <c r="JE81" s="1">
        <v>9.6540700000000005E-4</v>
      </c>
      <c r="JF81" s="1">
        <v>2.1775200000000001E-3</v>
      </c>
      <c r="JG81" s="1">
        <v>3.50104E-3</v>
      </c>
      <c r="JH81" s="1">
        <v>4.8505299999999996E-3</v>
      </c>
      <c r="JI81" s="1">
        <v>6.1850899999999999E-3</v>
      </c>
      <c r="JK81" s="1" t="s">
        <v>26</v>
      </c>
      <c r="JM81" s="1">
        <v>3.95</v>
      </c>
      <c r="JN81" s="1">
        <v>2.2142700000000001E-4</v>
      </c>
      <c r="JO81" s="1">
        <v>2.06023E-4</v>
      </c>
      <c r="JP81" s="1">
        <v>1.96112E-4</v>
      </c>
      <c r="JQ81" s="1">
        <v>1.89335E-4</v>
      </c>
      <c r="JR81" s="1">
        <v>1.8476699999999999E-4</v>
      </c>
      <c r="JT81" s="1" t="s">
        <v>26</v>
      </c>
      <c r="JV81" s="1">
        <v>3.95</v>
      </c>
      <c r="JW81" s="1">
        <v>9.0139999999999699E-6</v>
      </c>
      <c r="JX81" s="1">
        <v>2.245000000000001E-5</v>
      </c>
      <c r="JY81" s="1">
        <v>2.7199999999998903E-5</v>
      </c>
      <c r="JZ81" s="1">
        <v>3.2800000000000336E-5</v>
      </c>
      <c r="KA81" s="1">
        <v>4.1500000000005041E-5</v>
      </c>
      <c r="KB81" s="1">
        <v>5.4800000000004104E-5</v>
      </c>
      <c r="KD81" s="1" t="s">
        <v>26</v>
      </c>
      <c r="KF81" s="1">
        <v>3.95</v>
      </c>
      <c r="KG81" s="1">
        <v>1.9897099999999999E-4</v>
      </c>
      <c r="KH81" s="1">
        <v>1.8647100000000001E-4</v>
      </c>
      <c r="KI81" s="1">
        <v>1.78328E-4</v>
      </c>
      <c r="KJ81" s="1">
        <v>1.7271699999999999E-4</v>
      </c>
      <c r="KK81" s="1">
        <v>1.68918E-4</v>
      </c>
      <c r="KM81" s="1" t="s">
        <v>26</v>
      </c>
      <c r="KO81" s="1">
        <v>3.95</v>
      </c>
      <c r="KP81" s="1">
        <v>8.0022699999999995E-5</v>
      </c>
      <c r="KQ81" s="1">
        <v>9.2962999999999997E-4</v>
      </c>
      <c r="KR81" s="1">
        <v>2.0860700000000002E-3</v>
      </c>
      <c r="KS81" s="1">
        <v>3.3497900000000001E-3</v>
      </c>
      <c r="KT81" s="1">
        <v>4.6424500000000002E-3</v>
      </c>
      <c r="KU81" s="1">
        <v>5.9256300000000003E-3</v>
      </c>
      <c r="KW81" s="1" t="s">
        <v>26</v>
      </c>
      <c r="KY81" s="1">
        <v>3.95</v>
      </c>
      <c r="KZ81" s="1">
        <v>1.9897099999999999E-4</v>
      </c>
      <c r="LA81" s="1">
        <v>1.8647100000000001E-4</v>
      </c>
      <c r="LB81" s="1">
        <v>1.78328E-4</v>
      </c>
      <c r="LC81" s="1">
        <v>1.7271699999999999E-4</v>
      </c>
      <c r="LD81" s="1">
        <v>1.68918E-4</v>
      </c>
      <c r="LF81" s="1" t="s">
        <v>26</v>
      </c>
      <c r="LH81" s="1">
        <v>3.95</v>
      </c>
      <c r="LI81" s="1">
        <v>8.7729999999999158E-6</v>
      </c>
      <c r="LJ81" s="1">
        <v>2.1490000000000074E-5</v>
      </c>
      <c r="LK81" s="1">
        <v>2.589999999999795E-5</v>
      </c>
      <c r="LL81" s="1">
        <v>3.1599999999998789E-5</v>
      </c>
      <c r="LM81" s="1">
        <v>4.089999999999993E-5</v>
      </c>
      <c r="LN81" s="1">
        <v>5.4899999999994836E-5</v>
      </c>
      <c r="LP81" s="1" t="s">
        <v>26</v>
      </c>
      <c r="LR81" s="1">
        <v>3.95</v>
      </c>
      <c r="LS81" s="1">
        <v>1.3150999999999999E-4</v>
      </c>
      <c r="LT81" s="1">
        <v>1.20139E-4</v>
      </c>
      <c r="LU81" s="1">
        <v>1.1242E-4</v>
      </c>
      <c r="LV81" s="1">
        <v>1.0671900000000001E-4</v>
      </c>
      <c r="LW81" s="1">
        <v>1.0238699999999999E-4</v>
      </c>
      <c r="LY81" s="1" t="s">
        <v>26</v>
      </c>
      <c r="MA81" s="1">
        <v>3.95</v>
      </c>
      <c r="MB81" s="1">
        <v>1.17988E-4</v>
      </c>
      <c r="MC81" s="1">
        <v>7.8452700000000003E-4</v>
      </c>
      <c r="MD81" s="1">
        <v>1.68816E-3</v>
      </c>
      <c r="ME81" s="1">
        <v>2.6758400000000001E-3</v>
      </c>
      <c r="MF81" s="1">
        <v>3.67118E-3</v>
      </c>
      <c r="MG81" s="1">
        <v>4.63241E-3</v>
      </c>
      <c r="MI81" s="1" t="s">
        <v>26</v>
      </c>
      <c r="MK81" s="1">
        <v>3.95</v>
      </c>
      <c r="ML81" s="1">
        <v>1.3150999999999999E-4</v>
      </c>
      <c r="MM81" s="1">
        <v>1.20139E-4</v>
      </c>
      <c r="MN81" s="1">
        <v>1.1242E-4</v>
      </c>
      <c r="MO81" s="1">
        <v>1.0671900000000001E-4</v>
      </c>
      <c r="MP81" s="1">
        <v>1.0238699999999999E-4</v>
      </c>
      <c r="MR81" s="1" t="s">
        <v>26</v>
      </c>
      <c r="MT81" s="1">
        <v>3.95</v>
      </c>
      <c r="MU81" s="1">
        <v>9.2800000000000111E-6</v>
      </c>
      <c r="MV81" s="1">
        <v>2.3509999999999353E-5</v>
      </c>
      <c r="MW81" s="1">
        <v>3.5099999999999681E-5</v>
      </c>
      <c r="MX81" s="1">
        <v>5.0100000000001658E-5</v>
      </c>
      <c r="MY81" s="1">
        <v>7.0800000000000135E-5</v>
      </c>
      <c r="MZ81" s="1">
        <v>1.01599999999995E-4</v>
      </c>
      <c r="NB81" s="1" t="s">
        <v>26</v>
      </c>
      <c r="ND81" s="1">
        <v>3.95</v>
      </c>
      <c r="NE81" s="1">
        <v>1.21303E-4</v>
      </c>
      <c r="NF81" s="1">
        <v>1.11573E-4</v>
      </c>
      <c r="NG81" s="1">
        <v>1.04888E-4</v>
      </c>
      <c r="NH81" s="1">
        <v>9.9911299999999993E-5</v>
      </c>
      <c r="NI81" s="1">
        <v>9.6107300000000001E-5</v>
      </c>
      <c r="NK81" s="1" t="s">
        <v>26</v>
      </c>
      <c r="NM81" s="1">
        <v>3.95</v>
      </c>
      <c r="NN81" s="1">
        <v>1.15556E-4</v>
      </c>
      <c r="NO81" s="1">
        <v>7.5678200000000001E-4</v>
      </c>
      <c r="NP81" s="1">
        <v>1.61951E-3</v>
      </c>
      <c r="NQ81" s="1">
        <v>2.5633800000000001E-3</v>
      </c>
      <c r="NR81" s="1">
        <v>3.5183900000000001E-3</v>
      </c>
      <c r="NS81" s="1">
        <v>4.4449199999999998E-3</v>
      </c>
      <c r="NU81" s="1" t="s">
        <v>26</v>
      </c>
      <c r="NW81" s="1">
        <v>3.95</v>
      </c>
      <c r="NX81" s="1">
        <v>1.21303E-4</v>
      </c>
      <c r="NY81" s="1">
        <v>1.11573E-4</v>
      </c>
      <c r="NZ81" s="1">
        <v>1.04888E-4</v>
      </c>
      <c r="OA81" s="1">
        <v>9.9911299999999993E-5</v>
      </c>
      <c r="OB81" s="1">
        <v>9.6107300000000001E-5</v>
      </c>
      <c r="OD81" s="1" t="s">
        <v>26</v>
      </c>
      <c r="OF81" s="1">
        <v>3.95</v>
      </c>
      <c r="OG81" s="1">
        <v>8.9999999999999392E-6</v>
      </c>
      <c r="OH81" s="1">
        <v>2.243000000000078E-5</v>
      </c>
      <c r="OI81" s="1">
        <v>3.3500000000000516E-5</v>
      </c>
      <c r="OJ81" s="1">
        <v>4.8199999999999938E-5</v>
      </c>
      <c r="OK81" s="1">
        <v>6.9099999999997221E-5</v>
      </c>
      <c r="OL81" s="1">
        <v>1.0119999999999738E-4</v>
      </c>
      <c r="ON81" s="1" t="s">
        <v>26</v>
      </c>
      <c r="OP81" s="1">
        <v>3.95</v>
      </c>
      <c r="OQ81" s="1">
        <v>1.2875199999999999E-4</v>
      </c>
      <c r="OR81" s="1">
        <v>1.17834E-4</v>
      </c>
      <c r="OS81" s="1">
        <v>1.104E-4</v>
      </c>
      <c r="OT81" s="1">
        <v>1.04898E-4</v>
      </c>
      <c r="OU81" s="1">
        <v>1.0071199999999999E-4</v>
      </c>
      <c r="OW81" s="1" t="s">
        <v>26</v>
      </c>
      <c r="OY81" s="1">
        <v>3.95</v>
      </c>
      <c r="OZ81" s="1">
        <v>1.17979E-4</v>
      </c>
      <c r="PA81" s="1">
        <v>7.8437500000000002E-4</v>
      </c>
      <c r="PB81" s="1">
        <v>1.6876700000000001E-3</v>
      </c>
      <c r="PC81" s="1">
        <v>2.6747300000000002E-3</v>
      </c>
      <c r="PD81" s="1">
        <v>3.6690099999999999E-3</v>
      </c>
      <c r="PE81" s="1">
        <v>4.62847E-3</v>
      </c>
      <c r="PG81" s="1" t="s">
        <v>26</v>
      </c>
      <c r="PI81" s="1">
        <v>3.95</v>
      </c>
      <c r="PJ81" s="1">
        <v>1.2875199999999999E-4</v>
      </c>
      <c r="PK81" s="1">
        <v>1.17834E-4</v>
      </c>
      <c r="PL81" s="1">
        <v>1.104E-4</v>
      </c>
      <c r="PM81" s="1">
        <v>1.04898E-4</v>
      </c>
      <c r="PN81" s="1">
        <v>1.0071199999999999E-4</v>
      </c>
      <c r="PP81" s="1" t="s">
        <v>26</v>
      </c>
      <c r="PR81" s="1">
        <v>3.95</v>
      </c>
      <c r="PS81" s="1">
        <v>9.2800000000000111E-6</v>
      </c>
      <c r="PT81" s="1">
        <v>2.3490000000000122E-5</v>
      </c>
      <c r="PU81" s="1">
        <v>3.5200000000001255E-5</v>
      </c>
      <c r="PV81" s="1">
        <v>5.030000000000047E-5</v>
      </c>
      <c r="PW81" s="1">
        <v>7.1699999999999127E-5</v>
      </c>
      <c r="PX81" s="1">
        <v>1.0369999999999988E-4</v>
      </c>
      <c r="PZ81" s="1" t="s">
        <v>26</v>
      </c>
      <c r="QB81" s="1">
        <v>3.95</v>
      </c>
      <c r="QC81" s="1">
        <v>1.18949E-4</v>
      </c>
      <c r="QD81" s="1">
        <v>1.09579E-4</v>
      </c>
      <c r="QE81" s="1">
        <v>1.03126E-4</v>
      </c>
      <c r="QF81" s="1">
        <v>9.8311899999999996E-5</v>
      </c>
      <c r="QG81" s="1">
        <v>9.4627499999999995E-5</v>
      </c>
      <c r="QI81" s="1" t="s">
        <v>26</v>
      </c>
      <c r="QK81" s="1">
        <v>3.95</v>
      </c>
      <c r="QL81" s="1">
        <v>1.15547E-4</v>
      </c>
      <c r="QM81" s="1">
        <v>7.5664099999999995E-4</v>
      </c>
      <c r="QN81" s="1">
        <v>1.6190600000000001E-3</v>
      </c>
      <c r="QO81" s="1">
        <v>2.5623600000000001E-3</v>
      </c>
      <c r="QP81" s="1">
        <v>3.5163600000000001E-3</v>
      </c>
      <c r="QQ81" s="1">
        <v>4.4411600000000004E-3</v>
      </c>
      <c r="QS81" s="1" t="s">
        <v>26</v>
      </c>
      <c r="QU81" s="1">
        <v>3.95</v>
      </c>
      <c r="QV81" s="1">
        <v>1.18949E-4</v>
      </c>
      <c r="QW81" s="1">
        <v>1.09579E-4</v>
      </c>
      <c r="QX81" s="1">
        <v>1.03126E-4</v>
      </c>
      <c r="QY81" s="1">
        <v>9.8311899999999996E-5</v>
      </c>
      <c r="QZ81" s="1">
        <v>9.4627499999999995E-5</v>
      </c>
      <c r="RB81" s="1" t="s">
        <v>26</v>
      </c>
      <c r="RD81" s="1">
        <v>3.95</v>
      </c>
      <c r="RE81" s="1">
        <v>8.9999999999999392E-6</v>
      </c>
      <c r="RF81" s="1">
        <v>2.2409999999999381E-5</v>
      </c>
      <c r="RG81" s="1">
        <v>3.3599999999999922E-5</v>
      </c>
      <c r="RH81" s="1">
        <v>4.8500000000002493E-5</v>
      </c>
      <c r="RI81" s="1">
        <v>6.9999999999996213E-5</v>
      </c>
      <c r="RJ81" s="1">
        <v>1.0319999999999417E-4</v>
      </c>
    </row>
    <row r="82" spans="24:478" x14ac:dyDescent="0.2">
      <c r="X82" s="1" t="s">
        <v>26</v>
      </c>
      <c r="Z82" s="1">
        <v>4</v>
      </c>
      <c r="AA82" s="1">
        <v>1.8103600000000001E-4</v>
      </c>
      <c r="AB82" s="1">
        <v>1.6716600000000001E-4</v>
      </c>
      <c r="AC82" s="1">
        <v>1.5809099999999999E-4</v>
      </c>
      <c r="AD82" s="1">
        <v>1.5170400000000001E-4</v>
      </c>
      <c r="AE82" s="1">
        <v>1.4717899999999999E-4</v>
      </c>
      <c r="AG82" s="1" t="s">
        <v>26</v>
      </c>
      <c r="AI82" s="1">
        <v>4</v>
      </c>
      <c r="AJ82" s="1">
        <v>9.8360699999999995E-5</v>
      </c>
      <c r="AK82" s="1">
        <v>8.86636E-4</v>
      </c>
      <c r="AL82" s="1">
        <v>1.9684099999999999E-3</v>
      </c>
      <c r="AM82" s="1">
        <v>3.15242E-3</v>
      </c>
      <c r="AN82" s="1">
        <v>4.3549699999999997E-3</v>
      </c>
      <c r="AO82" s="1">
        <v>5.5337299999999997E-3</v>
      </c>
      <c r="AQ82" s="1" t="s">
        <v>26</v>
      </c>
      <c r="AS82" s="1">
        <v>4</v>
      </c>
      <c r="AT82" s="1">
        <v>1.8103600000000001E-4</v>
      </c>
      <c r="AU82" s="1">
        <v>1.6716600000000001E-4</v>
      </c>
      <c r="AV82" s="1">
        <v>1.5809099999999999E-4</v>
      </c>
      <c r="AW82" s="1">
        <v>1.5170400000000001E-4</v>
      </c>
      <c r="AX82" s="1">
        <v>1.4717899999999999E-4</v>
      </c>
      <c r="AZ82" s="1" t="s">
        <v>26</v>
      </c>
      <c r="BB82" s="1">
        <v>4</v>
      </c>
      <c r="BC82" s="1">
        <v>9.3389999999999795E-6</v>
      </c>
      <c r="BD82" s="1">
        <v>2.3719999999999512E-5</v>
      </c>
      <c r="BE82" s="1">
        <v>3.1300000000000707E-5</v>
      </c>
      <c r="BF82" s="1">
        <v>4.0400000000003076E-5</v>
      </c>
      <c r="BG82" s="1">
        <v>5.3600000000002794E-5</v>
      </c>
      <c r="BH82" s="1">
        <v>7.3000000000000406E-5</v>
      </c>
      <c r="BJ82" s="1" t="s">
        <v>26</v>
      </c>
      <c r="BL82" s="1">
        <v>4</v>
      </c>
      <c r="BM82" s="1">
        <v>1.64415E-4</v>
      </c>
      <c r="BN82" s="1">
        <v>1.5291099999999999E-4</v>
      </c>
      <c r="BO82" s="1">
        <v>1.45291E-4</v>
      </c>
      <c r="BP82" s="1">
        <v>1.3988499999999999E-4</v>
      </c>
      <c r="BQ82" s="1">
        <v>1.3603399999999999E-4</v>
      </c>
      <c r="BS82" s="1" t="s">
        <v>26</v>
      </c>
      <c r="BU82" s="1">
        <v>4</v>
      </c>
      <c r="BV82" s="1">
        <v>9.6422599999999994E-5</v>
      </c>
      <c r="BW82" s="1">
        <v>8.5435399999999999E-4</v>
      </c>
      <c r="BX82" s="1">
        <v>1.88657E-3</v>
      </c>
      <c r="BY82" s="1">
        <v>3.0173999999999999E-3</v>
      </c>
      <c r="BZ82" s="1">
        <v>4.1702400000000004E-3</v>
      </c>
      <c r="CA82" s="1">
        <v>5.30526E-3</v>
      </c>
      <c r="CC82" s="1" t="s">
        <v>26</v>
      </c>
      <c r="CE82" s="1">
        <v>4</v>
      </c>
      <c r="CF82" s="1">
        <v>1.64415E-4</v>
      </c>
      <c r="CG82" s="1">
        <v>1.5291099999999999E-4</v>
      </c>
      <c r="CH82" s="1">
        <v>1.45291E-4</v>
      </c>
      <c r="CI82" s="1">
        <v>1.3988499999999999E-4</v>
      </c>
      <c r="CJ82" s="1">
        <v>1.3603399999999999E-4</v>
      </c>
      <c r="CL82" s="1" t="s">
        <v>26</v>
      </c>
      <c r="CN82" s="1">
        <v>4</v>
      </c>
      <c r="CO82" s="1">
        <v>9.0809999999999542E-6</v>
      </c>
      <c r="CP82" s="1">
        <v>2.2669999999999239E-5</v>
      </c>
      <c r="CQ82" s="1">
        <v>2.9900000000000344E-5</v>
      </c>
      <c r="CR82" s="1">
        <v>3.900000000000271E-5</v>
      </c>
      <c r="CS82" s="1">
        <v>5.2600000000000059E-5</v>
      </c>
      <c r="CT82" s="1">
        <v>7.2800000000001593E-5</v>
      </c>
      <c r="CV82" s="1" t="s">
        <v>26</v>
      </c>
      <c r="CX82" s="1">
        <v>4</v>
      </c>
      <c r="CY82" s="1">
        <v>1.7649300000000001E-4</v>
      </c>
      <c r="CZ82" s="1">
        <v>1.63287E-4</v>
      </c>
      <c r="DA82" s="1">
        <v>1.5461899999999999E-4</v>
      </c>
      <c r="DB82" s="1">
        <v>1.4850599999999999E-4</v>
      </c>
      <c r="DC82" s="1">
        <v>1.4417E-4</v>
      </c>
      <c r="DE82" s="1" t="s">
        <v>26</v>
      </c>
      <c r="DG82" s="1">
        <v>4</v>
      </c>
      <c r="DH82" s="1">
        <v>9.8354000000000001E-5</v>
      </c>
      <c r="DI82" s="1">
        <v>8.8648399999999999E-4</v>
      </c>
      <c r="DJ82" s="1">
        <v>1.9679599999999999E-3</v>
      </c>
      <c r="DK82" s="1">
        <v>3.1514899999999998E-3</v>
      </c>
      <c r="DL82" s="1">
        <v>4.3532700000000002E-3</v>
      </c>
      <c r="DM82" s="1">
        <v>5.5307799999999999E-3</v>
      </c>
      <c r="DO82" s="1" t="s">
        <v>26</v>
      </c>
      <c r="DQ82" s="1">
        <v>4</v>
      </c>
      <c r="DR82" s="1">
        <v>1.7649300000000001E-4</v>
      </c>
      <c r="DS82" s="1">
        <v>1.63287E-4</v>
      </c>
      <c r="DT82" s="1">
        <v>1.5461899999999999E-4</v>
      </c>
      <c r="DU82" s="1">
        <v>1.4850599999999999E-4</v>
      </c>
      <c r="DV82" s="1">
        <v>1.4417E-4</v>
      </c>
      <c r="DX82" s="1" t="s">
        <v>26</v>
      </c>
      <c r="DZ82" s="1">
        <v>4</v>
      </c>
      <c r="EA82" s="1">
        <v>9.3360000000000407E-6</v>
      </c>
      <c r="EB82" s="1">
        <v>2.3669999999999809E-5</v>
      </c>
      <c r="EC82" s="1">
        <v>3.1300000000000707E-5</v>
      </c>
      <c r="ED82" s="1">
        <v>4.0499999999998145E-5</v>
      </c>
      <c r="EE82" s="1">
        <v>5.4299999999998636E-5</v>
      </c>
      <c r="EF82" s="1">
        <v>7.4400000000000778E-5</v>
      </c>
      <c r="EH82" s="1" t="s">
        <v>26</v>
      </c>
      <c r="EJ82" s="1">
        <v>4</v>
      </c>
      <c r="EK82" s="1">
        <v>1.6065099999999999E-4</v>
      </c>
      <c r="EL82" s="1">
        <v>1.4965200000000001E-4</v>
      </c>
      <c r="EM82" s="1">
        <v>1.42347E-4</v>
      </c>
      <c r="EN82" s="1">
        <v>1.3715600000000001E-4</v>
      </c>
      <c r="EO82" s="1">
        <v>1.33454E-4</v>
      </c>
      <c r="EQ82" s="1" t="s">
        <v>26</v>
      </c>
      <c r="ES82" s="1">
        <v>4</v>
      </c>
      <c r="ET82" s="1">
        <v>9.64163E-5</v>
      </c>
      <c r="EU82" s="1">
        <v>8.5421399999999995E-4</v>
      </c>
      <c r="EV82" s="1">
        <v>1.88616E-3</v>
      </c>
      <c r="EW82" s="1">
        <v>3.0165399999999998E-3</v>
      </c>
      <c r="EX82" s="1">
        <v>4.1686400000000004E-3</v>
      </c>
      <c r="EY82" s="1">
        <v>5.3024400000000003E-3</v>
      </c>
      <c r="FA82" s="1" t="s">
        <v>26</v>
      </c>
      <c r="FC82" s="1">
        <v>4</v>
      </c>
      <c r="FD82" s="1">
        <v>1.6065099999999999E-4</v>
      </c>
      <c r="FE82" s="1">
        <v>1.4965200000000001E-4</v>
      </c>
      <c r="FF82" s="1">
        <v>1.42347E-4</v>
      </c>
      <c r="FG82" s="1">
        <v>1.3715600000000001E-4</v>
      </c>
      <c r="FH82" s="1">
        <v>1.33454E-4</v>
      </c>
      <c r="FJ82" s="1" t="s">
        <v>26</v>
      </c>
      <c r="FL82" s="1">
        <v>4</v>
      </c>
      <c r="FM82" s="1">
        <v>9.0780000000000154E-6</v>
      </c>
      <c r="FN82" s="1">
        <v>2.2619999999999536E-5</v>
      </c>
      <c r="FO82" s="1">
        <v>2.9900000000000344E-5</v>
      </c>
      <c r="FP82" s="1">
        <v>3.9200000000001529E-5</v>
      </c>
      <c r="FQ82" s="1">
        <v>5.3200000000005169E-5</v>
      </c>
      <c r="FR82" s="1">
        <v>7.4200000000001953E-5</v>
      </c>
      <c r="FT82" s="1" t="s">
        <v>26</v>
      </c>
      <c r="FV82" s="1">
        <v>4</v>
      </c>
      <c r="FW82" s="1">
        <v>2.29958E-4</v>
      </c>
      <c r="FX82" s="1">
        <v>2.1378E-4</v>
      </c>
      <c r="FY82" s="1">
        <v>2.0343800000000001E-4</v>
      </c>
      <c r="FZ82" s="1">
        <v>1.9641099999999999E-4</v>
      </c>
      <c r="GA82" s="1">
        <v>1.9171600000000001E-4</v>
      </c>
      <c r="GC82" s="1" t="s">
        <v>26</v>
      </c>
      <c r="GE82" s="1">
        <v>4</v>
      </c>
      <c r="GF82" s="1">
        <v>8.2035700000000005E-5</v>
      </c>
      <c r="GG82" s="1">
        <v>9.6668800000000005E-4</v>
      </c>
      <c r="GH82" s="1">
        <v>2.17928E-3</v>
      </c>
      <c r="GI82" s="1">
        <v>3.5034300000000001E-3</v>
      </c>
      <c r="GJ82" s="1">
        <v>4.8539000000000004E-3</v>
      </c>
      <c r="GK82" s="1">
        <v>6.1899800000000003E-3</v>
      </c>
      <c r="GM82" s="1" t="s">
        <v>26</v>
      </c>
      <c r="GO82" s="1">
        <v>4</v>
      </c>
      <c r="GP82" s="1">
        <v>2.29958E-4</v>
      </c>
      <c r="GQ82" s="1">
        <v>2.1378E-4</v>
      </c>
      <c r="GR82" s="1">
        <v>2.0343800000000001E-4</v>
      </c>
      <c r="GS82" s="1">
        <v>1.9641099999999999E-4</v>
      </c>
      <c r="GT82" s="1">
        <v>1.9171600000000001E-4</v>
      </c>
      <c r="GV82" s="1" t="s">
        <v>26</v>
      </c>
      <c r="GX82" s="1">
        <v>4</v>
      </c>
      <c r="GY82" s="1">
        <v>9.1490000000001033E-6</v>
      </c>
      <c r="GZ82" s="1">
        <v>2.3029999999999486E-5</v>
      </c>
      <c r="HA82" s="1">
        <v>2.7700000000000392E-5</v>
      </c>
      <c r="HB82" s="1">
        <v>3.2700000000001073E-5</v>
      </c>
      <c r="HC82" s="1">
        <v>4.0599999999993214E-5</v>
      </c>
      <c r="HD82" s="1">
        <v>5.2800000000007545E-5</v>
      </c>
      <c r="HF82" s="1" t="s">
        <v>26</v>
      </c>
      <c r="HH82" s="1">
        <v>4</v>
      </c>
      <c r="HI82" s="1">
        <v>2.0584999999999999E-4</v>
      </c>
      <c r="HJ82" s="1">
        <v>1.9281800000000001E-4</v>
      </c>
      <c r="HK82" s="1">
        <v>1.84379E-4</v>
      </c>
      <c r="HL82" s="1">
        <v>1.786E-4</v>
      </c>
      <c r="HM82" s="1">
        <v>1.74721E-4</v>
      </c>
      <c r="HO82" s="1" t="s">
        <v>26</v>
      </c>
      <c r="HQ82" s="1">
        <v>4</v>
      </c>
      <c r="HR82" s="1">
        <v>8.0469099999999998E-5</v>
      </c>
      <c r="HS82" s="1">
        <v>9.3085100000000001E-4</v>
      </c>
      <c r="HT82" s="1">
        <v>2.0877399999999998E-3</v>
      </c>
      <c r="HU82" s="1">
        <v>3.35207E-3</v>
      </c>
      <c r="HV82" s="1">
        <v>4.6457099999999999E-3</v>
      </c>
      <c r="HW82" s="1">
        <v>5.9304300000000004E-3</v>
      </c>
      <c r="HY82" s="1" t="s">
        <v>26</v>
      </c>
      <c r="IA82" s="1">
        <v>4</v>
      </c>
      <c r="IB82" s="1">
        <v>2.0584999999999999E-4</v>
      </c>
      <c r="IC82" s="1">
        <v>1.9281800000000001E-4</v>
      </c>
      <c r="ID82" s="1">
        <v>1.84379E-4</v>
      </c>
      <c r="IE82" s="1">
        <v>1.786E-4</v>
      </c>
      <c r="IF82" s="1">
        <v>1.74721E-4</v>
      </c>
      <c r="IH82" s="1" t="s">
        <v>26</v>
      </c>
      <c r="IJ82" s="1">
        <v>4</v>
      </c>
      <c r="IK82" s="1">
        <v>8.9049999999999749E-6</v>
      </c>
      <c r="IL82" s="1">
        <v>2.2030000000000001E-5</v>
      </c>
      <c r="IM82" s="1">
        <v>2.6300000000000029E-5</v>
      </c>
      <c r="IN82" s="1">
        <v>3.1400000000000113E-5</v>
      </c>
      <c r="IO82" s="1">
        <v>3.9900000000006045E-5</v>
      </c>
      <c r="IP82" s="1">
        <v>5.2899999999998277E-5</v>
      </c>
      <c r="IR82" s="1" t="s">
        <v>26</v>
      </c>
      <c r="IT82" s="1">
        <v>4</v>
      </c>
      <c r="IU82" s="1">
        <v>2.2329899999999999E-4</v>
      </c>
      <c r="IV82" s="1">
        <v>2.0801700000000001E-4</v>
      </c>
      <c r="IW82" s="1">
        <v>1.98216E-4</v>
      </c>
      <c r="IX82" s="1">
        <v>1.9154400000000001E-4</v>
      </c>
      <c r="IY82" s="1">
        <v>1.8708E-4</v>
      </c>
      <c r="JA82" s="1" t="s">
        <v>26</v>
      </c>
      <c r="JC82" s="1">
        <v>4</v>
      </c>
      <c r="JD82" s="1">
        <v>8.2030699999999994E-5</v>
      </c>
      <c r="JE82" s="1">
        <v>9.6654100000000001E-4</v>
      </c>
      <c r="JF82" s="1">
        <v>2.1788799999999998E-3</v>
      </c>
      <c r="JG82" s="1">
        <v>3.5026800000000002E-3</v>
      </c>
      <c r="JH82" s="1">
        <v>4.8525900000000004E-3</v>
      </c>
      <c r="JI82" s="1">
        <v>6.1878000000000002E-3</v>
      </c>
      <c r="JK82" s="1" t="s">
        <v>26</v>
      </c>
      <c r="JM82" s="1">
        <v>4</v>
      </c>
      <c r="JN82" s="1">
        <v>2.2329899999999999E-4</v>
      </c>
      <c r="JO82" s="1">
        <v>2.0801700000000001E-4</v>
      </c>
      <c r="JP82" s="1">
        <v>1.98216E-4</v>
      </c>
      <c r="JQ82" s="1">
        <v>1.9154400000000001E-4</v>
      </c>
      <c r="JR82" s="1">
        <v>1.8708E-4</v>
      </c>
      <c r="JT82" s="1" t="s">
        <v>26</v>
      </c>
      <c r="JV82" s="1">
        <v>4</v>
      </c>
      <c r="JW82" s="1">
        <v>9.1470000000000989E-6</v>
      </c>
      <c r="JX82" s="1">
        <v>2.2949999999999311E-5</v>
      </c>
      <c r="JY82" s="1">
        <v>2.750000000000158E-5</v>
      </c>
      <c r="JZ82" s="1">
        <v>3.2700000000001073E-5</v>
      </c>
      <c r="KA82" s="1">
        <v>4.0900000000000106E-5</v>
      </c>
      <c r="KB82" s="1">
        <v>5.3600000000002794E-5</v>
      </c>
      <c r="KD82" s="1" t="s">
        <v>26</v>
      </c>
      <c r="KF82" s="1">
        <v>4</v>
      </c>
      <c r="KG82" s="1">
        <v>2.00483E-4</v>
      </c>
      <c r="KH82" s="1">
        <v>1.8810300000000001E-4</v>
      </c>
      <c r="KI82" s="1">
        <v>1.8006700000000001E-4</v>
      </c>
      <c r="KJ82" s="1">
        <v>1.7455500000000001E-4</v>
      </c>
      <c r="KK82" s="1">
        <v>1.7085000000000001E-4</v>
      </c>
      <c r="KM82" s="1" t="s">
        <v>26</v>
      </c>
      <c r="KO82" s="1">
        <v>4</v>
      </c>
      <c r="KP82" s="1">
        <v>8.0464399999999995E-5</v>
      </c>
      <c r="KQ82" s="1">
        <v>9.3071600000000005E-4</v>
      </c>
      <c r="KR82" s="1">
        <v>2.0873699999999999E-3</v>
      </c>
      <c r="KS82" s="1">
        <v>3.3513699999999998E-3</v>
      </c>
      <c r="KT82" s="1">
        <v>4.6444800000000003E-3</v>
      </c>
      <c r="KU82" s="1">
        <v>5.9283399999999998E-3</v>
      </c>
      <c r="KW82" s="1" t="s">
        <v>26</v>
      </c>
      <c r="KY82" s="1">
        <v>4</v>
      </c>
      <c r="KZ82" s="1">
        <v>2.00483E-4</v>
      </c>
      <c r="LA82" s="1">
        <v>1.8810300000000001E-4</v>
      </c>
      <c r="LB82" s="1">
        <v>1.8006700000000001E-4</v>
      </c>
      <c r="LC82" s="1">
        <v>1.7455500000000001E-4</v>
      </c>
      <c r="LD82" s="1">
        <v>1.7085000000000001E-4</v>
      </c>
      <c r="LF82" s="1" t="s">
        <v>26</v>
      </c>
      <c r="LH82" s="1">
        <v>4</v>
      </c>
      <c r="LI82" s="1">
        <v>8.9020000000000361E-6</v>
      </c>
      <c r="LJ82" s="1">
        <v>2.197000000000014E-5</v>
      </c>
      <c r="LK82" s="1">
        <v>2.6199999999996283E-5</v>
      </c>
      <c r="LL82" s="1">
        <v>3.1499999999999526E-5</v>
      </c>
      <c r="LM82" s="1">
        <v>4.019999999999559E-5</v>
      </c>
      <c r="LN82" s="1">
        <v>5.3699999999993526E-5</v>
      </c>
      <c r="LP82" s="1" t="s">
        <v>26</v>
      </c>
      <c r="LR82" s="1">
        <v>4</v>
      </c>
      <c r="LS82" s="1">
        <v>1.32552E-4</v>
      </c>
      <c r="LT82" s="1">
        <v>1.21245E-4</v>
      </c>
      <c r="LU82" s="1">
        <v>1.13584E-4</v>
      </c>
      <c r="LV82" s="1">
        <v>1.07938E-4</v>
      </c>
      <c r="LW82" s="1">
        <v>1.03661E-4</v>
      </c>
      <c r="LY82" s="1" t="s">
        <v>26</v>
      </c>
      <c r="MA82" s="1">
        <v>4</v>
      </c>
      <c r="MB82" s="1">
        <v>1.18455E-4</v>
      </c>
      <c r="MC82" s="1">
        <v>7.8570599999999995E-4</v>
      </c>
      <c r="MD82" s="1">
        <v>1.68991E-3</v>
      </c>
      <c r="ME82" s="1">
        <v>2.67833E-3</v>
      </c>
      <c r="MF82" s="1">
        <v>3.67468E-3</v>
      </c>
      <c r="MG82" s="1">
        <v>4.6374199999999997E-3</v>
      </c>
      <c r="MI82" s="1" t="s">
        <v>26</v>
      </c>
      <c r="MK82" s="1">
        <v>4</v>
      </c>
      <c r="ML82" s="1">
        <v>1.32552E-4</v>
      </c>
      <c r="MM82" s="1">
        <v>1.21245E-4</v>
      </c>
      <c r="MN82" s="1">
        <v>1.13584E-4</v>
      </c>
      <c r="MO82" s="1">
        <v>1.07938E-4</v>
      </c>
      <c r="MP82" s="1">
        <v>1.03661E-4</v>
      </c>
      <c r="MR82" s="1" t="s">
        <v>26</v>
      </c>
      <c r="MT82" s="1">
        <v>4</v>
      </c>
      <c r="MU82" s="1">
        <v>9.4100000000000675E-6</v>
      </c>
      <c r="MV82" s="1">
        <v>2.3649999999999494E-5</v>
      </c>
      <c r="MW82" s="1">
        <v>3.4900000000001024E-5</v>
      </c>
      <c r="MX82" s="1">
        <v>4.9299999999997959E-5</v>
      </c>
      <c r="MY82" s="1">
        <v>6.9400000000000088E-5</v>
      </c>
      <c r="MZ82" s="1">
        <v>9.9000000000002217E-5</v>
      </c>
      <c r="NB82" s="1" t="s">
        <v>26</v>
      </c>
      <c r="ND82" s="1">
        <v>4</v>
      </c>
      <c r="NE82" s="1">
        <v>1.2218900000000001E-4</v>
      </c>
      <c r="NF82" s="1">
        <v>1.12527E-4</v>
      </c>
      <c r="NG82" s="1">
        <v>1.05902E-4</v>
      </c>
      <c r="NH82" s="1">
        <v>1.0098E-4</v>
      </c>
      <c r="NI82" s="1">
        <v>9.7229400000000001E-5</v>
      </c>
      <c r="NK82" s="1" t="s">
        <v>26</v>
      </c>
      <c r="NM82" s="1">
        <v>4</v>
      </c>
      <c r="NN82" s="1">
        <v>1.1600899999999999E-4</v>
      </c>
      <c r="NO82" s="1">
        <v>7.5790600000000003E-4</v>
      </c>
      <c r="NP82" s="1">
        <v>1.6211800000000001E-3</v>
      </c>
      <c r="NQ82" s="1">
        <v>2.5657700000000002E-3</v>
      </c>
      <c r="NR82" s="1">
        <v>3.5218099999999998E-3</v>
      </c>
      <c r="NS82" s="1">
        <v>4.4499099999999996E-3</v>
      </c>
      <c r="NU82" s="1" t="s">
        <v>26</v>
      </c>
      <c r="NW82" s="1">
        <v>4</v>
      </c>
      <c r="NX82" s="1">
        <v>1.2218900000000001E-4</v>
      </c>
      <c r="NY82" s="1">
        <v>1.12527E-4</v>
      </c>
      <c r="NZ82" s="1">
        <v>1.05902E-4</v>
      </c>
      <c r="OA82" s="1">
        <v>1.0098E-4</v>
      </c>
      <c r="OB82" s="1">
        <v>9.7229400000000001E-5</v>
      </c>
      <c r="OD82" s="1" t="s">
        <v>26</v>
      </c>
      <c r="OF82" s="1">
        <v>4</v>
      </c>
      <c r="OG82" s="1">
        <v>9.1299999999999939E-6</v>
      </c>
      <c r="OH82" s="1">
        <v>2.2559999999999676E-5</v>
      </c>
      <c r="OI82" s="1">
        <v>3.3299999999999678E-5</v>
      </c>
      <c r="OJ82" s="1">
        <v>4.7400000000000563E-5</v>
      </c>
      <c r="OK82" s="1">
        <v>6.7699999999997173E-5</v>
      </c>
      <c r="OL82" s="1">
        <v>9.8500000000005186E-5</v>
      </c>
      <c r="ON82" s="1" t="s">
        <v>26</v>
      </c>
      <c r="OP82" s="1">
        <v>4</v>
      </c>
      <c r="OQ82" s="1">
        <v>1.2975000000000001E-4</v>
      </c>
      <c r="OR82" s="1">
        <v>1.18898E-4</v>
      </c>
      <c r="OS82" s="1">
        <v>1.11523E-4</v>
      </c>
      <c r="OT82" s="1">
        <v>1.0607600000000001E-4</v>
      </c>
      <c r="OU82" s="1">
        <v>1.01943E-4</v>
      </c>
      <c r="OW82" s="1" t="s">
        <v>26</v>
      </c>
      <c r="OY82" s="1">
        <v>4</v>
      </c>
      <c r="OZ82" s="1">
        <v>1.18446E-4</v>
      </c>
      <c r="PA82" s="1">
        <v>7.8555200000000002E-4</v>
      </c>
      <c r="PB82" s="1">
        <v>1.6894200000000001E-3</v>
      </c>
      <c r="PC82" s="1">
        <v>2.6772300000000001E-3</v>
      </c>
      <c r="PD82" s="1">
        <v>3.6725600000000001E-3</v>
      </c>
      <c r="PE82" s="1">
        <v>4.6335899999999999E-3</v>
      </c>
      <c r="PG82" s="1" t="s">
        <v>26</v>
      </c>
      <c r="PI82" s="1">
        <v>4</v>
      </c>
      <c r="PJ82" s="1">
        <v>1.2975000000000001E-4</v>
      </c>
      <c r="PK82" s="1">
        <v>1.18898E-4</v>
      </c>
      <c r="PL82" s="1">
        <v>1.11523E-4</v>
      </c>
      <c r="PM82" s="1">
        <v>1.0607600000000001E-4</v>
      </c>
      <c r="PN82" s="1">
        <v>1.01943E-4</v>
      </c>
      <c r="PP82" s="1" t="s">
        <v>26</v>
      </c>
      <c r="PR82" s="1">
        <v>4</v>
      </c>
      <c r="PS82" s="1">
        <v>9.4100000000000675E-6</v>
      </c>
      <c r="PT82" s="1">
        <v>2.3620000000000106E-5</v>
      </c>
      <c r="PU82" s="1">
        <v>3.4899999999998856E-5</v>
      </c>
      <c r="PV82" s="1">
        <v>4.9600000000000514E-5</v>
      </c>
      <c r="PW82" s="1">
        <v>7.0300000000003416E-5</v>
      </c>
      <c r="PX82" s="1">
        <v>1.0099999999999901E-4</v>
      </c>
      <c r="PZ82" s="1" t="s">
        <v>26</v>
      </c>
      <c r="QB82" s="1">
        <v>4</v>
      </c>
      <c r="QC82" s="1">
        <v>1.19801E-4</v>
      </c>
      <c r="QD82" s="1">
        <v>1.10499E-4</v>
      </c>
      <c r="QE82" s="1">
        <v>1.0410499999999999E-4</v>
      </c>
      <c r="QF82" s="1">
        <v>9.9346500000000002E-5</v>
      </c>
      <c r="QG82" s="1">
        <v>9.5714699999999993E-5</v>
      </c>
      <c r="QI82" s="1" t="s">
        <v>26</v>
      </c>
      <c r="QK82" s="1">
        <v>4</v>
      </c>
      <c r="QL82" s="1">
        <v>1.16E-4</v>
      </c>
      <c r="QM82" s="1">
        <v>7.5776399999999996E-4</v>
      </c>
      <c r="QN82" s="1">
        <v>1.6207400000000001E-3</v>
      </c>
      <c r="QO82" s="1">
        <v>2.5647600000000001E-3</v>
      </c>
      <c r="QP82" s="1">
        <v>3.5198299999999998E-3</v>
      </c>
      <c r="QQ82" s="1">
        <v>4.4462499999999997E-3</v>
      </c>
      <c r="QS82" s="1" t="s">
        <v>26</v>
      </c>
      <c r="QU82" s="1">
        <v>4</v>
      </c>
      <c r="QV82" s="1">
        <v>1.19801E-4</v>
      </c>
      <c r="QW82" s="1">
        <v>1.10499E-4</v>
      </c>
      <c r="QX82" s="1">
        <v>1.0410499999999999E-4</v>
      </c>
      <c r="QY82" s="1">
        <v>9.9346500000000002E-5</v>
      </c>
      <c r="QZ82" s="1">
        <v>9.5714699999999993E-5</v>
      </c>
      <c r="RB82" s="1" t="s">
        <v>26</v>
      </c>
      <c r="RD82" s="1">
        <v>4</v>
      </c>
      <c r="RE82" s="1">
        <v>9.1400000000000158E-6</v>
      </c>
      <c r="RF82" s="1">
        <v>2.2540000000000445E-5</v>
      </c>
      <c r="RG82" s="1">
        <v>3.3399999999999091E-5</v>
      </c>
      <c r="RH82" s="1">
        <v>4.7599999999999375E-5</v>
      </c>
      <c r="RI82" s="1">
        <v>6.8500000000001096E-5</v>
      </c>
      <c r="RJ82" s="1">
        <v>1.003999999999939E-4</v>
      </c>
    </row>
    <row r="83" spans="24:478" x14ac:dyDescent="0.2">
      <c r="X83" s="1" t="s">
        <v>26</v>
      </c>
      <c r="Z83" s="1">
        <v>4.05</v>
      </c>
      <c r="AA83" s="1">
        <v>1.8251500000000001E-4</v>
      </c>
      <c r="AB83" s="1">
        <v>1.6873699999999999E-4</v>
      </c>
      <c r="AC83" s="1">
        <v>1.5974500000000001E-4</v>
      </c>
      <c r="AD83" s="1">
        <v>1.5343900000000001E-4</v>
      </c>
      <c r="AE83" s="1">
        <v>1.48994E-4</v>
      </c>
      <c r="AG83" s="1" t="s">
        <v>26</v>
      </c>
      <c r="AI83" s="1">
        <v>4.05</v>
      </c>
      <c r="AJ83" s="1">
        <v>9.8831299999999997E-5</v>
      </c>
      <c r="AK83" s="1">
        <v>8.8783099999999995E-4</v>
      </c>
      <c r="AL83" s="1">
        <v>1.9699800000000001E-3</v>
      </c>
      <c r="AM83" s="1">
        <v>3.1544300000000002E-3</v>
      </c>
      <c r="AN83" s="1">
        <v>4.3576300000000004E-3</v>
      </c>
      <c r="AO83" s="1">
        <v>5.53734E-3</v>
      </c>
      <c r="AQ83" s="1" t="s">
        <v>26</v>
      </c>
      <c r="AS83" s="1">
        <v>4.05</v>
      </c>
      <c r="AT83" s="1">
        <v>1.8251500000000001E-4</v>
      </c>
      <c r="AU83" s="1">
        <v>1.6873699999999999E-4</v>
      </c>
      <c r="AV83" s="1">
        <v>1.5974500000000001E-4</v>
      </c>
      <c r="AW83" s="1">
        <v>1.5343900000000001E-4</v>
      </c>
      <c r="AX83" s="1">
        <v>1.48994E-4</v>
      </c>
      <c r="AZ83" s="1" t="s">
        <v>26</v>
      </c>
      <c r="BB83" s="1">
        <v>4.05</v>
      </c>
      <c r="BC83" s="1">
        <v>9.4920000000001117E-6</v>
      </c>
      <c r="BD83" s="1">
        <v>2.4130000000000547E-5</v>
      </c>
      <c r="BE83" s="1">
        <v>3.1400000000000113E-5</v>
      </c>
      <c r="BF83" s="1">
        <v>4.0000000000001115E-5</v>
      </c>
      <c r="BG83" s="1">
        <v>5.2800000000007545E-5</v>
      </c>
      <c r="BH83" s="1">
        <v>7.150000000000064E-5</v>
      </c>
      <c r="BJ83" s="1" t="s">
        <v>26</v>
      </c>
      <c r="BL83" s="1">
        <v>4.05</v>
      </c>
      <c r="BM83" s="1">
        <v>1.65635E-4</v>
      </c>
      <c r="BN83" s="1">
        <v>1.5422600000000001E-4</v>
      </c>
      <c r="BO83" s="1">
        <v>1.4668799999999999E-4</v>
      </c>
      <c r="BP83" s="1">
        <v>1.4135999999999999E-4</v>
      </c>
      <c r="BQ83" s="1">
        <v>1.3758499999999999E-4</v>
      </c>
      <c r="BS83" s="1" t="s">
        <v>26</v>
      </c>
      <c r="BU83" s="1">
        <v>4.05</v>
      </c>
      <c r="BV83" s="1">
        <v>9.6880199999999994E-5</v>
      </c>
      <c r="BW83" s="1">
        <v>8.5549599999999997E-4</v>
      </c>
      <c r="BX83" s="1">
        <v>1.8880699999999999E-3</v>
      </c>
      <c r="BY83" s="1">
        <v>3.0193400000000001E-3</v>
      </c>
      <c r="BZ83" s="1">
        <v>4.1728499999999996E-3</v>
      </c>
      <c r="CA83" s="1">
        <v>5.3088600000000003E-3</v>
      </c>
      <c r="CC83" s="1" t="s">
        <v>26</v>
      </c>
      <c r="CE83" s="1">
        <v>4.05</v>
      </c>
      <c r="CF83" s="1">
        <v>1.65635E-4</v>
      </c>
      <c r="CG83" s="1">
        <v>1.5422600000000001E-4</v>
      </c>
      <c r="CH83" s="1">
        <v>1.4668799999999999E-4</v>
      </c>
      <c r="CI83" s="1">
        <v>1.4135999999999999E-4</v>
      </c>
      <c r="CJ83" s="1">
        <v>1.3758499999999999E-4</v>
      </c>
      <c r="CL83" s="1" t="s">
        <v>26</v>
      </c>
      <c r="CN83" s="1">
        <v>4.05</v>
      </c>
      <c r="CO83" s="1">
        <v>9.2310000000001476E-6</v>
      </c>
      <c r="CP83" s="1">
        <v>2.3040000000000728E-5</v>
      </c>
      <c r="CQ83" s="1">
        <v>2.999999999999975E-5</v>
      </c>
      <c r="CR83" s="1">
        <v>3.8600000000000749E-5</v>
      </c>
      <c r="CS83" s="1">
        <v>5.1699999999996723E-5</v>
      </c>
      <c r="CT83" s="1">
        <v>7.1200000000002422E-5</v>
      </c>
      <c r="CV83" s="1" t="s">
        <v>26</v>
      </c>
      <c r="CX83" s="1">
        <v>4.05</v>
      </c>
      <c r="CY83" s="1">
        <v>1.7789699999999999E-4</v>
      </c>
      <c r="CZ83" s="1">
        <v>1.6478400000000001E-4</v>
      </c>
      <c r="DA83" s="1">
        <v>1.562E-4</v>
      </c>
      <c r="DB83" s="1">
        <v>1.50168E-4</v>
      </c>
      <c r="DC83" s="1">
        <v>1.4590999999999999E-4</v>
      </c>
      <c r="DE83" s="1" t="s">
        <v>26</v>
      </c>
      <c r="DG83" s="1">
        <v>4.05</v>
      </c>
      <c r="DH83" s="1">
        <v>9.8824499999999995E-5</v>
      </c>
      <c r="DI83" s="1">
        <v>8.87676E-4</v>
      </c>
      <c r="DJ83" s="1">
        <v>1.9695300000000002E-3</v>
      </c>
      <c r="DK83" s="1">
        <v>3.15351E-3</v>
      </c>
      <c r="DL83" s="1">
        <v>4.3559599999999999E-3</v>
      </c>
      <c r="DM83" s="1">
        <v>5.5344499999999998E-3</v>
      </c>
      <c r="DO83" s="1" t="s">
        <v>26</v>
      </c>
      <c r="DQ83" s="1">
        <v>4.05</v>
      </c>
      <c r="DR83" s="1">
        <v>1.7789699999999999E-4</v>
      </c>
      <c r="DS83" s="1">
        <v>1.6478400000000001E-4</v>
      </c>
      <c r="DT83" s="1">
        <v>1.562E-4</v>
      </c>
      <c r="DU83" s="1">
        <v>1.50168E-4</v>
      </c>
      <c r="DV83" s="1">
        <v>1.4590999999999999E-4</v>
      </c>
      <c r="DX83" s="1" t="s">
        <v>26</v>
      </c>
      <c r="DZ83" s="1">
        <v>4.05</v>
      </c>
      <c r="EA83" s="1">
        <v>9.4899999999999718E-6</v>
      </c>
      <c r="EB83" s="1">
        <v>2.4070000000000686E-5</v>
      </c>
      <c r="EC83" s="1">
        <v>3.1400000000000113E-5</v>
      </c>
      <c r="ED83" s="1">
        <v>4.0199999999999927E-5</v>
      </c>
      <c r="EE83" s="1">
        <v>5.3299999999995902E-5</v>
      </c>
      <c r="EF83" s="1">
        <v>7.2700000000002187E-5</v>
      </c>
      <c r="EH83" s="1" t="s">
        <v>26</v>
      </c>
      <c r="EJ83" s="1">
        <v>4.05</v>
      </c>
      <c r="EK83" s="1">
        <v>1.6181499999999999E-4</v>
      </c>
      <c r="EL83" s="1">
        <v>1.5091E-4</v>
      </c>
      <c r="EM83" s="1">
        <v>1.4368700000000001E-4</v>
      </c>
      <c r="EN83" s="1">
        <v>1.3857299999999999E-4</v>
      </c>
      <c r="EO83" s="1">
        <v>1.34945E-4</v>
      </c>
      <c r="EQ83" s="1" t="s">
        <v>26</v>
      </c>
      <c r="ES83" s="1">
        <v>4.05</v>
      </c>
      <c r="ET83" s="1">
        <v>9.6873700000000001E-5</v>
      </c>
      <c r="EU83" s="1">
        <v>8.5535299999999999E-4</v>
      </c>
      <c r="EV83" s="1">
        <v>1.88766E-3</v>
      </c>
      <c r="EW83" s="1">
        <v>3.01849E-3</v>
      </c>
      <c r="EX83" s="1">
        <v>4.1712800000000003E-3</v>
      </c>
      <c r="EY83" s="1">
        <v>5.3061000000000002E-3</v>
      </c>
      <c r="FA83" s="1" t="s">
        <v>26</v>
      </c>
      <c r="FC83" s="1">
        <v>4.05</v>
      </c>
      <c r="FD83" s="1">
        <v>1.6181499999999999E-4</v>
      </c>
      <c r="FE83" s="1">
        <v>1.5091E-4</v>
      </c>
      <c r="FF83" s="1">
        <v>1.4368700000000001E-4</v>
      </c>
      <c r="FG83" s="1">
        <v>1.3857299999999999E-4</v>
      </c>
      <c r="FH83" s="1">
        <v>1.34945E-4</v>
      </c>
      <c r="FJ83" s="1" t="s">
        <v>26</v>
      </c>
      <c r="FL83" s="1">
        <v>4.05</v>
      </c>
      <c r="FM83" s="1">
        <v>9.2280000000000733E-6</v>
      </c>
      <c r="FN83" s="1">
        <v>2.2990000000001025E-5</v>
      </c>
      <c r="FO83" s="1">
        <v>2.9900000000000344E-5</v>
      </c>
      <c r="FP83" s="1">
        <v>3.8799999999999561E-5</v>
      </c>
      <c r="FQ83" s="1">
        <v>5.2199999999993754E-5</v>
      </c>
      <c r="FR83" s="1">
        <v>7.2399999999995295E-5</v>
      </c>
      <c r="FT83" s="1" t="s">
        <v>26</v>
      </c>
      <c r="FV83" s="1">
        <v>4.05</v>
      </c>
      <c r="FW83" s="1">
        <v>2.3190799999999999E-4</v>
      </c>
      <c r="FX83" s="1">
        <v>2.15849E-4</v>
      </c>
      <c r="FY83" s="1">
        <v>2.0561599999999999E-4</v>
      </c>
      <c r="FZ83" s="1">
        <v>1.9869500000000001E-4</v>
      </c>
      <c r="GA83" s="1">
        <v>1.9410400000000001E-4</v>
      </c>
      <c r="GC83" s="1" t="s">
        <v>26</v>
      </c>
      <c r="GE83" s="1">
        <v>4.05</v>
      </c>
      <c r="GF83" s="1">
        <v>8.2496600000000006E-5</v>
      </c>
      <c r="GG83" s="1">
        <v>9.6785299999999996E-4</v>
      </c>
      <c r="GH83" s="1">
        <v>2.1806799999999999E-3</v>
      </c>
      <c r="GI83" s="1">
        <v>3.5050699999999999E-3</v>
      </c>
      <c r="GJ83" s="1">
        <v>4.8559199999999997E-3</v>
      </c>
      <c r="GK83" s="1">
        <v>6.1925900000000004E-3</v>
      </c>
      <c r="GM83" s="1" t="s">
        <v>26</v>
      </c>
      <c r="GO83" s="1">
        <v>4.05</v>
      </c>
      <c r="GP83" s="1">
        <v>2.3190799999999999E-4</v>
      </c>
      <c r="GQ83" s="1">
        <v>2.15849E-4</v>
      </c>
      <c r="GR83" s="1">
        <v>2.0561599999999999E-4</v>
      </c>
      <c r="GS83" s="1">
        <v>1.9869500000000001E-4</v>
      </c>
      <c r="GT83" s="1">
        <v>1.9410400000000001E-4</v>
      </c>
      <c r="GV83" s="1" t="s">
        <v>26</v>
      </c>
      <c r="GX83" s="1">
        <v>4.05</v>
      </c>
      <c r="GY83" s="1">
        <v>9.2950000000000169E-6</v>
      </c>
      <c r="GZ83" s="1">
        <v>2.3629999999999179E-5</v>
      </c>
      <c r="HA83" s="1">
        <v>2.8200000000001763E-5</v>
      </c>
      <c r="HB83" s="1">
        <v>3.2700000000001073E-5</v>
      </c>
      <c r="HC83" s="1">
        <v>4.0099999999996184E-5</v>
      </c>
      <c r="HD83" s="1">
        <v>5.1799999999996129E-5</v>
      </c>
      <c r="HF83" s="1" t="s">
        <v>26</v>
      </c>
      <c r="HH83" s="1">
        <v>4.05</v>
      </c>
      <c r="HI83" s="1">
        <v>2.0741299999999999E-4</v>
      </c>
      <c r="HJ83" s="1">
        <v>1.94501E-4</v>
      </c>
      <c r="HK83" s="1">
        <v>1.8616800000000001E-4</v>
      </c>
      <c r="HL83" s="1">
        <v>1.80488E-4</v>
      </c>
      <c r="HM83" s="1">
        <v>1.7670300000000001E-4</v>
      </c>
      <c r="HO83" s="1" t="s">
        <v>26</v>
      </c>
      <c r="HQ83" s="1">
        <v>4.05</v>
      </c>
      <c r="HR83" s="1">
        <v>8.09178E-5</v>
      </c>
      <c r="HS83" s="1">
        <v>9.31966E-4</v>
      </c>
      <c r="HT83" s="1">
        <v>2.0890599999999998E-3</v>
      </c>
      <c r="HU83" s="1">
        <v>3.3536400000000002E-3</v>
      </c>
      <c r="HV83" s="1">
        <v>4.6476900000000003E-3</v>
      </c>
      <c r="HW83" s="1">
        <v>5.9330499999999996E-3</v>
      </c>
      <c r="HY83" s="1" t="s">
        <v>26</v>
      </c>
      <c r="IA83" s="1">
        <v>4.05</v>
      </c>
      <c r="IB83" s="1">
        <v>2.0741299999999999E-4</v>
      </c>
      <c r="IC83" s="1">
        <v>1.94501E-4</v>
      </c>
      <c r="ID83" s="1">
        <v>1.8616800000000001E-4</v>
      </c>
      <c r="IE83" s="1">
        <v>1.80488E-4</v>
      </c>
      <c r="IF83" s="1">
        <v>1.7670300000000001E-4</v>
      </c>
      <c r="IH83" s="1" t="s">
        <v>26</v>
      </c>
      <c r="IJ83" s="1">
        <v>4.05</v>
      </c>
      <c r="IK83" s="1">
        <v>9.0480000000000851E-6</v>
      </c>
      <c r="IL83" s="1">
        <v>2.2600000000000305E-5</v>
      </c>
      <c r="IM83" s="1">
        <v>2.6700000000001991E-5</v>
      </c>
      <c r="IN83" s="1">
        <v>3.1400000000000113E-5</v>
      </c>
      <c r="IO83" s="1">
        <v>3.9300000000000935E-5</v>
      </c>
      <c r="IP83" s="1">
        <v>5.1799999999996129E-5</v>
      </c>
      <c r="IR83" s="1" t="s">
        <v>26</v>
      </c>
      <c r="IT83" s="1">
        <v>4.05</v>
      </c>
      <c r="IU83" s="1">
        <v>2.2513599999999999E-4</v>
      </c>
      <c r="IV83" s="1">
        <v>2.0997400000000001E-4</v>
      </c>
      <c r="IW83" s="1">
        <v>2.00282E-4</v>
      </c>
      <c r="IX83" s="1">
        <v>1.93714E-4</v>
      </c>
      <c r="IY83" s="1">
        <v>1.89352E-4</v>
      </c>
      <c r="JA83" s="1" t="s">
        <v>26</v>
      </c>
      <c r="JC83" s="1">
        <v>4.05</v>
      </c>
      <c r="JD83" s="1">
        <v>8.2491500000000001E-5</v>
      </c>
      <c r="JE83" s="1">
        <v>9.6770199999999997E-4</v>
      </c>
      <c r="JF83" s="1">
        <v>2.1802700000000002E-3</v>
      </c>
      <c r="JG83" s="1">
        <v>3.5043100000000001E-3</v>
      </c>
      <c r="JH83" s="1">
        <v>4.8546199999999996E-3</v>
      </c>
      <c r="JI83" s="1">
        <v>6.1904500000000001E-3</v>
      </c>
      <c r="JK83" s="1" t="s">
        <v>26</v>
      </c>
      <c r="JM83" s="1">
        <v>4.05</v>
      </c>
      <c r="JN83" s="1">
        <v>2.2513599999999999E-4</v>
      </c>
      <c r="JO83" s="1">
        <v>2.0997400000000001E-4</v>
      </c>
      <c r="JP83" s="1">
        <v>2.00282E-4</v>
      </c>
      <c r="JQ83" s="1">
        <v>1.93714E-4</v>
      </c>
      <c r="JR83" s="1">
        <v>1.89352E-4</v>
      </c>
      <c r="JT83" s="1" t="s">
        <v>26</v>
      </c>
      <c r="JV83" s="1">
        <v>4.05</v>
      </c>
      <c r="JW83" s="1">
        <v>9.293000000000148E-6</v>
      </c>
      <c r="JX83" s="1">
        <v>2.353999999999993E-5</v>
      </c>
      <c r="JY83" s="1">
        <v>2.8000000000002947E-5</v>
      </c>
      <c r="JZ83" s="1">
        <v>3.259999999999733E-5</v>
      </c>
      <c r="KA83" s="1">
        <v>4.0399999999994402E-5</v>
      </c>
      <c r="KB83" s="1">
        <v>5.2600000000000059E-5</v>
      </c>
      <c r="KD83" s="1" t="s">
        <v>26</v>
      </c>
      <c r="KF83" s="1">
        <v>4.05</v>
      </c>
      <c r="KG83" s="1">
        <v>2.0196400000000001E-4</v>
      </c>
      <c r="KH83" s="1">
        <v>1.89703E-4</v>
      </c>
      <c r="KI83" s="1">
        <v>1.8177100000000001E-4</v>
      </c>
      <c r="KJ83" s="1">
        <v>1.7635599999999999E-4</v>
      </c>
      <c r="KK83" s="1">
        <v>1.72743E-4</v>
      </c>
      <c r="KM83" s="1" t="s">
        <v>26</v>
      </c>
      <c r="KO83" s="1">
        <v>4.05</v>
      </c>
      <c r="KP83" s="1">
        <v>8.0912899999999996E-5</v>
      </c>
      <c r="KQ83" s="1">
        <v>9.3182699999999998E-4</v>
      </c>
      <c r="KR83" s="1">
        <v>2.0886899999999998E-3</v>
      </c>
      <c r="KS83" s="1">
        <v>3.35294E-3</v>
      </c>
      <c r="KT83" s="1">
        <v>4.6464699999999998E-3</v>
      </c>
      <c r="KU83" s="1">
        <v>5.9309999999999996E-3</v>
      </c>
      <c r="KW83" s="1" t="s">
        <v>26</v>
      </c>
      <c r="KY83" s="1">
        <v>4.05</v>
      </c>
      <c r="KZ83" s="1">
        <v>2.0196400000000001E-4</v>
      </c>
      <c r="LA83" s="1">
        <v>1.89703E-4</v>
      </c>
      <c r="LB83" s="1">
        <v>1.8177100000000001E-4</v>
      </c>
      <c r="LC83" s="1">
        <v>1.7635599999999999E-4</v>
      </c>
      <c r="LD83" s="1">
        <v>1.72743E-4</v>
      </c>
      <c r="LF83" s="1" t="s">
        <v>26</v>
      </c>
      <c r="LH83" s="1">
        <v>4.05</v>
      </c>
      <c r="LI83" s="1">
        <v>9.0450000000001463E-6</v>
      </c>
      <c r="LJ83" s="1">
        <v>2.2509999999999973E-5</v>
      </c>
      <c r="LK83" s="1">
        <v>2.6600000000002585E-5</v>
      </c>
      <c r="LL83" s="1">
        <v>3.1400000000000113E-5</v>
      </c>
      <c r="LM83" s="1">
        <v>3.9599999999999153E-5</v>
      </c>
      <c r="LN83" s="1">
        <v>5.2600000000000059E-5</v>
      </c>
      <c r="LP83" s="1" t="s">
        <v>26</v>
      </c>
      <c r="LR83" s="1">
        <v>4.05</v>
      </c>
      <c r="LS83" s="1">
        <v>1.33573E-4</v>
      </c>
      <c r="LT83" s="1">
        <v>1.2233099999999999E-4</v>
      </c>
      <c r="LU83" s="1">
        <v>1.14728E-4</v>
      </c>
      <c r="LV83" s="1">
        <v>1.0913600000000001E-4</v>
      </c>
      <c r="LW83" s="1">
        <v>1.04912E-4</v>
      </c>
      <c r="LY83" s="1" t="s">
        <v>26</v>
      </c>
      <c r="MA83" s="1">
        <v>4.05</v>
      </c>
      <c r="MB83" s="1">
        <v>1.18929E-4</v>
      </c>
      <c r="MC83" s="1">
        <v>7.8689199999999997E-4</v>
      </c>
      <c r="MD83" s="1">
        <v>1.6916500000000001E-3</v>
      </c>
      <c r="ME83" s="1">
        <v>2.6807699999999999E-3</v>
      </c>
      <c r="MF83" s="1">
        <v>3.67812E-3</v>
      </c>
      <c r="MG83" s="1">
        <v>4.6423100000000002E-3</v>
      </c>
      <c r="MI83" s="1" t="s">
        <v>26</v>
      </c>
      <c r="MK83" s="1">
        <v>4.05</v>
      </c>
      <c r="ML83" s="1">
        <v>1.33573E-4</v>
      </c>
      <c r="MM83" s="1">
        <v>1.2233099999999999E-4</v>
      </c>
      <c r="MN83" s="1">
        <v>1.14728E-4</v>
      </c>
      <c r="MO83" s="1">
        <v>1.0913600000000001E-4</v>
      </c>
      <c r="MP83" s="1">
        <v>1.04912E-4</v>
      </c>
      <c r="MR83" s="1" t="s">
        <v>26</v>
      </c>
      <c r="MT83" s="1">
        <v>4.05</v>
      </c>
      <c r="MU83" s="1">
        <v>9.5700000000000117E-6</v>
      </c>
      <c r="MV83" s="1">
        <v>2.3840000000000317E-5</v>
      </c>
      <c r="MW83" s="1">
        <v>3.4700000000000044E-5</v>
      </c>
      <c r="MX83" s="1">
        <v>4.8499999999998367E-5</v>
      </c>
      <c r="MY83" s="1">
        <v>6.8099999999999135E-5</v>
      </c>
      <c r="MZ83" s="1">
        <v>9.6599999999999109E-5</v>
      </c>
      <c r="NB83" s="1" t="s">
        <v>26</v>
      </c>
      <c r="ND83" s="1">
        <v>4.05</v>
      </c>
      <c r="NE83" s="1">
        <v>1.23058E-4</v>
      </c>
      <c r="NF83" s="1">
        <v>1.1346200000000001E-4</v>
      </c>
      <c r="NG83" s="1">
        <v>1.06896E-4</v>
      </c>
      <c r="NH83" s="1">
        <v>1.02029E-4</v>
      </c>
      <c r="NI83" s="1">
        <v>9.8329800000000002E-5</v>
      </c>
      <c r="NK83" s="1" t="s">
        <v>26</v>
      </c>
      <c r="NM83" s="1">
        <v>4.05</v>
      </c>
      <c r="NN83" s="1">
        <v>1.16469E-4</v>
      </c>
      <c r="NO83" s="1">
        <v>7.5903799999999997E-4</v>
      </c>
      <c r="NP83" s="1">
        <v>1.62284E-3</v>
      </c>
      <c r="NQ83" s="1">
        <v>2.5681200000000001E-3</v>
      </c>
      <c r="NR83" s="1">
        <v>3.5251599999999998E-3</v>
      </c>
      <c r="NS83" s="1">
        <v>4.4547700000000003E-3</v>
      </c>
      <c r="NU83" s="1" t="s">
        <v>26</v>
      </c>
      <c r="NW83" s="1">
        <v>4.05</v>
      </c>
      <c r="NX83" s="1">
        <v>1.23058E-4</v>
      </c>
      <c r="NY83" s="1">
        <v>1.1346200000000001E-4</v>
      </c>
      <c r="NZ83" s="1">
        <v>1.06896E-4</v>
      </c>
      <c r="OA83" s="1">
        <v>1.02029E-4</v>
      </c>
      <c r="OB83" s="1">
        <v>9.8329800000000002E-5</v>
      </c>
      <c r="OD83" s="1" t="s">
        <v>26</v>
      </c>
      <c r="OF83" s="1">
        <v>4.05</v>
      </c>
      <c r="OG83" s="1">
        <v>9.2900000000000737E-6</v>
      </c>
      <c r="OH83" s="1">
        <v>2.2739999999999257E-5</v>
      </c>
      <c r="OI83" s="1">
        <v>3.3099999999998697E-5</v>
      </c>
      <c r="OJ83" s="1">
        <v>4.6699999999996039E-5</v>
      </c>
      <c r="OK83" s="1">
        <v>6.6400000000000543E-5</v>
      </c>
      <c r="OL83" s="1">
        <v>9.5900000000003266E-5</v>
      </c>
      <c r="ON83" s="1" t="s">
        <v>26</v>
      </c>
      <c r="OP83" s="1">
        <v>4.05</v>
      </c>
      <c r="OQ83" s="1">
        <v>1.3072800000000001E-4</v>
      </c>
      <c r="OR83" s="1">
        <v>1.19941E-4</v>
      </c>
      <c r="OS83" s="1">
        <v>1.12624E-4</v>
      </c>
      <c r="OT83" s="1">
        <v>1.0723200000000001E-4</v>
      </c>
      <c r="OU83" s="1">
        <v>1.03152E-4</v>
      </c>
      <c r="OW83" s="1" t="s">
        <v>26</v>
      </c>
      <c r="OY83" s="1">
        <v>4.05</v>
      </c>
      <c r="OZ83" s="1">
        <v>1.1892000000000001E-4</v>
      </c>
      <c r="PA83" s="1">
        <v>7.8673700000000003E-4</v>
      </c>
      <c r="PB83" s="1">
        <v>1.6911599999999999E-3</v>
      </c>
      <c r="PC83" s="1">
        <v>2.6796900000000002E-3</v>
      </c>
      <c r="PD83" s="1">
        <v>3.6760400000000002E-3</v>
      </c>
      <c r="PE83" s="1">
        <v>4.6385699999999998E-3</v>
      </c>
      <c r="PG83" s="1" t="s">
        <v>26</v>
      </c>
      <c r="PI83" s="1">
        <v>4.05</v>
      </c>
      <c r="PJ83" s="1">
        <v>1.3072800000000001E-4</v>
      </c>
      <c r="PK83" s="1">
        <v>1.19941E-4</v>
      </c>
      <c r="PL83" s="1">
        <v>1.12624E-4</v>
      </c>
      <c r="PM83" s="1">
        <v>1.0723200000000001E-4</v>
      </c>
      <c r="PN83" s="1">
        <v>1.03152E-4</v>
      </c>
      <c r="PP83" s="1" t="s">
        <v>26</v>
      </c>
      <c r="PR83" s="1">
        <v>4.05</v>
      </c>
      <c r="PS83" s="1">
        <v>9.5600000000001253E-6</v>
      </c>
      <c r="PT83" s="1">
        <v>2.3809999999999845E-5</v>
      </c>
      <c r="PU83" s="1">
        <v>3.479999999999945E-5</v>
      </c>
      <c r="PV83" s="1">
        <v>4.8800000000000929E-5</v>
      </c>
      <c r="PW83" s="1">
        <v>6.889999999999872E-5</v>
      </c>
      <c r="PX83" s="1">
        <v>9.82999999999977E-5</v>
      </c>
      <c r="PZ83" s="1" t="s">
        <v>26</v>
      </c>
      <c r="QB83" s="1">
        <v>4.05</v>
      </c>
      <c r="QC83" s="1">
        <v>1.20636E-4</v>
      </c>
      <c r="QD83" s="1">
        <v>1.11401E-4</v>
      </c>
      <c r="QE83" s="1">
        <v>1.05065E-4</v>
      </c>
      <c r="QF83" s="1">
        <v>1.00361E-4</v>
      </c>
      <c r="QG83" s="1">
        <v>9.6780400000000006E-5</v>
      </c>
      <c r="QI83" s="1" t="s">
        <v>26</v>
      </c>
      <c r="QK83" s="1">
        <v>4.05</v>
      </c>
      <c r="QL83" s="1">
        <v>1.16461E-4</v>
      </c>
      <c r="QM83" s="1">
        <v>7.5889499999999999E-4</v>
      </c>
      <c r="QN83" s="1">
        <v>1.6224E-3</v>
      </c>
      <c r="QO83" s="1">
        <v>2.56712E-3</v>
      </c>
      <c r="QP83" s="1">
        <v>3.5232100000000001E-3</v>
      </c>
      <c r="QQ83" s="1">
        <v>4.4511999999999998E-3</v>
      </c>
      <c r="QS83" s="1" t="s">
        <v>26</v>
      </c>
      <c r="QU83" s="1">
        <v>4.05</v>
      </c>
      <c r="QV83" s="1">
        <v>1.20636E-4</v>
      </c>
      <c r="QW83" s="1">
        <v>1.11401E-4</v>
      </c>
      <c r="QX83" s="1">
        <v>1.05065E-4</v>
      </c>
      <c r="QY83" s="1">
        <v>1.00361E-4</v>
      </c>
      <c r="QZ83" s="1">
        <v>9.6780400000000006E-5</v>
      </c>
      <c r="RB83" s="1" t="s">
        <v>26</v>
      </c>
      <c r="RD83" s="1">
        <v>4.05</v>
      </c>
      <c r="RE83" s="1">
        <v>9.2800000000000518E-6</v>
      </c>
      <c r="RF83" s="1">
        <v>2.2720000000000026E-5</v>
      </c>
      <c r="RG83" s="1">
        <v>3.3099999999998697E-5</v>
      </c>
      <c r="RH83" s="1">
        <v>4.6999999999998601E-5</v>
      </c>
      <c r="RI83" s="1">
        <v>6.7100000000000737E-5</v>
      </c>
      <c r="RJ83" s="1">
        <v>9.7700000000001263E-5</v>
      </c>
    </row>
    <row r="84" spans="24:478" x14ac:dyDescent="0.2">
      <c r="X84" s="1" t="s">
        <v>26</v>
      </c>
      <c r="Z84" s="1">
        <v>4.0999999999999996</v>
      </c>
      <c r="AA84" s="1">
        <v>1.8396600000000001E-4</v>
      </c>
      <c r="AB84" s="1">
        <v>1.70278E-4</v>
      </c>
      <c r="AC84" s="1">
        <v>1.6137000000000001E-4</v>
      </c>
      <c r="AD84" s="1">
        <v>1.55143E-4</v>
      </c>
      <c r="AE84" s="1">
        <v>1.50777E-4</v>
      </c>
      <c r="AG84" s="1" t="s">
        <v>26</v>
      </c>
      <c r="AI84" s="1">
        <v>4.0999999999999996</v>
      </c>
      <c r="AJ84" s="1">
        <v>9.9309900000000003E-5</v>
      </c>
      <c r="AK84" s="1">
        <v>8.8904900000000005E-4</v>
      </c>
      <c r="AL84" s="1">
        <v>1.9715499999999999E-3</v>
      </c>
      <c r="AM84" s="1">
        <v>3.1564200000000001E-3</v>
      </c>
      <c r="AN84" s="1">
        <v>4.3602500000000004E-3</v>
      </c>
      <c r="AO84" s="1">
        <v>5.5408799999999998E-3</v>
      </c>
      <c r="AQ84" s="1" t="s">
        <v>26</v>
      </c>
      <c r="AS84" s="1">
        <v>4.0999999999999996</v>
      </c>
      <c r="AT84" s="1">
        <v>1.8396600000000001E-4</v>
      </c>
      <c r="AU84" s="1">
        <v>1.70278E-4</v>
      </c>
      <c r="AV84" s="1">
        <v>1.6137000000000001E-4</v>
      </c>
      <c r="AW84" s="1">
        <v>1.55143E-4</v>
      </c>
      <c r="AX84" s="1">
        <v>1.50777E-4</v>
      </c>
      <c r="AZ84" s="1" t="s">
        <v>26</v>
      </c>
      <c r="BB84" s="1">
        <v>4.0999999999999996</v>
      </c>
      <c r="BC84" s="1">
        <v>9.6619999999999932E-6</v>
      </c>
      <c r="BD84" s="1">
        <v>2.4610000000000298E-5</v>
      </c>
      <c r="BE84" s="1">
        <v>3.1599999999998647E-5</v>
      </c>
      <c r="BF84" s="1">
        <v>3.9699999999998207E-5</v>
      </c>
      <c r="BG84" s="1">
        <v>5.1899999999995075E-5</v>
      </c>
      <c r="BH84" s="1">
        <v>6.9900000000000845E-5</v>
      </c>
      <c r="BJ84" s="1" t="s">
        <v>26</v>
      </c>
      <c r="BL84" s="1">
        <v>4.0999999999999996</v>
      </c>
      <c r="BM84" s="1">
        <v>1.6683E-4</v>
      </c>
      <c r="BN84" s="1">
        <v>1.55513E-4</v>
      </c>
      <c r="BO84" s="1">
        <v>1.4805800000000001E-4</v>
      </c>
      <c r="BP84" s="1">
        <v>1.4280599999999999E-4</v>
      </c>
      <c r="BQ84" s="1">
        <v>1.3910499999999999E-4</v>
      </c>
      <c r="BS84" s="1" t="s">
        <v>26</v>
      </c>
      <c r="BU84" s="1">
        <v>4.0999999999999996</v>
      </c>
      <c r="BV84" s="1">
        <v>9.7345700000000005E-5</v>
      </c>
      <c r="BW84" s="1">
        <v>8.5665800000000005E-4</v>
      </c>
      <c r="BX84" s="1">
        <v>1.8895699999999999E-3</v>
      </c>
      <c r="BY84" s="1">
        <v>3.02126E-3</v>
      </c>
      <c r="BZ84" s="1">
        <v>4.1754100000000001E-3</v>
      </c>
      <c r="CA84" s="1">
        <v>5.3123800000000002E-3</v>
      </c>
      <c r="CC84" s="1" t="s">
        <v>26</v>
      </c>
      <c r="CE84" s="1">
        <v>4.0999999999999996</v>
      </c>
      <c r="CF84" s="1">
        <v>1.6683E-4</v>
      </c>
      <c r="CG84" s="1">
        <v>1.55513E-4</v>
      </c>
      <c r="CH84" s="1">
        <v>1.4805800000000001E-4</v>
      </c>
      <c r="CI84" s="1">
        <v>1.4280599999999999E-4</v>
      </c>
      <c r="CJ84" s="1">
        <v>1.3910499999999999E-4</v>
      </c>
      <c r="CL84" s="1" t="s">
        <v>26</v>
      </c>
      <c r="CN84" s="1">
        <v>4.0999999999999996</v>
      </c>
      <c r="CO84" s="1">
        <v>9.397000000000022E-6</v>
      </c>
      <c r="CP84" s="1">
        <v>2.3490000000000017E-5</v>
      </c>
      <c r="CQ84" s="1">
        <v>2.9999999999999486E-5</v>
      </c>
      <c r="CR84" s="1">
        <v>3.8199999999998448E-5</v>
      </c>
      <c r="CS84" s="1">
        <v>5.0800000000001614E-5</v>
      </c>
      <c r="CT84" s="1">
        <v>6.9599999999993953E-5</v>
      </c>
      <c r="CV84" s="1" t="s">
        <v>26</v>
      </c>
      <c r="CX84" s="1">
        <v>4.0999999999999996</v>
      </c>
      <c r="CY84" s="1">
        <v>1.7927399999999999E-4</v>
      </c>
      <c r="CZ84" s="1">
        <v>1.66253E-4</v>
      </c>
      <c r="DA84" s="1">
        <v>1.5775199999999999E-4</v>
      </c>
      <c r="DB84" s="1">
        <v>1.5179899999999999E-4</v>
      </c>
      <c r="DC84" s="1">
        <v>1.4761900000000001E-4</v>
      </c>
      <c r="DE84" s="1" t="s">
        <v>26</v>
      </c>
      <c r="DG84" s="1">
        <v>4.0999999999999996</v>
      </c>
      <c r="DH84" s="1">
        <v>9.9302999999999994E-5</v>
      </c>
      <c r="DI84" s="1">
        <v>8.8889100000000005E-4</v>
      </c>
      <c r="DJ84" s="1">
        <v>1.9710999999999999E-3</v>
      </c>
      <c r="DK84" s="1">
        <v>3.1555099999999998E-3</v>
      </c>
      <c r="DL84" s="1">
        <v>4.3585999999999998E-3</v>
      </c>
      <c r="DM84" s="1">
        <v>5.5380500000000001E-3</v>
      </c>
      <c r="DO84" s="1" t="s">
        <v>26</v>
      </c>
      <c r="DQ84" s="1">
        <v>4.0999999999999996</v>
      </c>
      <c r="DR84" s="1">
        <v>1.7927399999999999E-4</v>
      </c>
      <c r="DS84" s="1">
        <v>1.66253E-4</v>
      </c>
      <c r="DT84" s="1">
        <v>1.5775199999999999E-4</v>
      </c>
      <c r="DU84" s="1">
        <v>1.5179899999999999E-4</v>
      </c>
      <c r="DV84" s="1">
        <v>1.4761900000000001E-4</v>
      </c>
      <c r="DX84" s="1" t="s">
        <v>26</v>
      </c>
      <c r="DZ84" s="1">
        <v>4.0999999999999996</v>
      </c>
      <c r="EA84" s="1">
        <v>9.6590000000000544E-6</v>
      </c>
      <c r="EB84" s="1">
        <v>2.454000000000028E-5</v>
      </c>
      <c r="EC84" s="1">
        <v>3.1599999999998647E-5</v>
      </c>
      <c r="ED84" s="1">
        <v>3.9900000000001356E-5</v>
      </c>
      <c r="EE84" s="1">
        <v>5.2400000000000779E-5</v>
      </c>
      <c r="EF84" s="1">
        <v>7.1100000000002379E-5</v>
      </c>
      <c r="EH84" s="1" t="s">
        <v>26</v>
      </c>
      <c r="EJ84" s="1">
        <v>4.0999999999999996</v>
      </c>
      <c r="EK84" s="1">
        <v>1.6295400000000001E-4</v>
      </c>
      <c r="EL84" s="1">
        <v>1.5214199999999999E-4</v>
      </c>
      <c r="EM84" s="1">
        <v>1.45E-4</v>
      </c>
      <c r="EN84" s="1">
        <v>1.3996200000000001E-4</v>
      </c>
      <c r="EO84" s="1">
        <v>1.3640599999999999E-4</v>
      </c>
      <c r="EQ84" s="1" t="s">
        <v>26</v>
      </c>
      <c r="ES84" s="1">
        <v>4.0999999999999996</v>
      </c>
      <c r="ET84" s="1">
        <v>9.7339100000000005E-5</v>
      </c>
      <c r="EU84" s="1">
        <v>8.5651300000000004E-4</v>
      </c>
      <c r="EV84" s="1">
        <v>1.88915E-3</v>
      </c>
      <c r="EW84" s="1">
        <v>3.0204199999999998E-3</v>
      </c>
      <c r="EX84" s="1">
        <v>4.1738599999999997E-3</v>
      </c>
      <c r="EY84" s="1">
        <v>5.3096799999999998E-3</v>
      </c>
      <c r="FA84" s="1" t="s">
        <v>26</v>
      </c>
      <c r="FC84" s="1">
        <v>4.0999999999999996</v>
      </c>
      <c r="FD84" s="1">
        <v>1.6295400000000001E-4</v>
      </c>
      <c r="FE84" s="1">
        <v>1.5214199999999999E-4</v>
      </c>
      <c r="FF84" s="1">
        <v>1.45E-4</v>
      </c>
      <c r="FG84" s="1">
        <v>1.3996200000000001E-4</v>
      </c>
      <c r="FH84" s="1">
        <v>1.3640599999999999E-4</v>
      </c>
      <c r="FJ84" s="1" t="s">
        <v>26</v>
      </c>
      <c r="FL84" s="1">
        <v>4.0999999999999996</v>
      </c>
      <c r="FM84" s="1">
        <v>9.3939999999999477E-6</v>
      </c>
      <c r="FN84" s="1">
        <v>2.3430000000000157E-5</v>
      </c>
      <c r="FO84" s="1">
        <v>2.9999999999999486E-5</v>
      </c>
      <c r="FP84" s="1">
        <v>3.8400000000001597E-5</v>
      </c>
      <c r="FQ84" s="1">
        <v>5.1299999999998645E-5</v>
      </c>
      <c r="FR84" s="1">
        <v>7.0799999999995487E-5</v>
      </c>
      <c r="FT84" s="1" t="s">
        <v>26</v>
      </c>
      <c r="FV84" s="1">
        <v>4.0999999999999996</v>
      </c>
      <c r="FW84" s="1">
        <v>2.3382399999999999E-4</v>
      </c>
      <c r="FX84" s="1">
        <v>2.17882E-4</v>
      </c>
      <c r="FY84" s="1">
        <v>2.0775700000000001E-4</v>
      </c>
      <c r="FZ84" s="1">
        <v>2.00939E-4</v>
      </c>
      <c r="GA84" s="1">
        <v>1.9645099999999999E-4</v>
      </c>
      <c r="GC84" s="1" t="s">
        <v>26</v>
      </c>
      <c r="GE84" s="1">
        <v>4.0999999999999996</v>
      </c>
      <c r="GF84" s="1">
        <v>8.2965200000000003E-5</v>
      </c>
      <c r="GG84" s="1">
        <v>9.6905099999999996E-4</v>
      </c>
      <c r="GH84" s="1">
        <v>2.1821000000000002E-3</v>
      </c>
      <c r="GI84" s="1">
        <v>3.5067000000000002E-3</v>
      </c>
      <c r="GJ84" s="1">
        <v>4.85791E-3</v>
      </c>
      <c r="GK84" s="1">
        <v>6.1951599999999999E-3</v>
      </c>
      <c r="GM84" s="1" t="s">
        <v>26</v>
      </c>
      <c r="GO84" s="1">
        <v>4.0999999999999996</v>
      </c>
      <c r="GP84" s="1">
        <v>2.3382399999999999E-4</v>
      </c>
      <c r="GQ84" s="1">
        <v>2.17882E-4</v>
      </c>
      <c r="GR84" s="1">
        <v>2.0775700000000001E-4</v>
      </c>
      <c r="GS84" s="1">
        <v>2.00939E-4</v>
      </c>
      <c r="GT84" s="1">
        <v>1.9645099999999999E-4</v>
      </c>
      <c r="GV84" s="1" t="s">
        <v>26</v>
      </c>
      <c r="GX84" s="1">
        <v>4.0999999999999996</v>
      </c>
      <c r="GY84" s="1">
        <v>9.4569999999998825E-6</v>
      </c>
      <c r="GZ84" s="1">
        <v>2.433000000000023E-5</v>
      </c>
      <c r="HA84" s="1">
        <v>2.8699999999998539E-5</v>
      </c>
      <c r="HB84" s="1">
        <v>3.2800000000000187E-5</v>
      </c>
      <c r="HC84" s="1">
        <v>3.9700000000006881E-5</v>
      </c>
      <c r="HD84" s="1">
        <v>5.0899999999992347E-5</v>
      </c>
      <c r="HF84" s="1" t="s">
        <v>26</v>
      </c>
      <c r="HH84" s="1">
        <v>4.0999999999999996</v>
      </c>
      <c r="HI84" s="1">
        <v>2.0894500000000001E-4</v>
      </c>
      <c r="HJ84" s="1">
        <v>1.9615100000000001E-4</v>
      </c>
      <c r="HK84" s="1">
        <v>1.8792200000000001E-4</v>
      </c>
      <c r="HL84" s="1">
        <v>1.82339E-4</v>
      </c>
      <c r="HM84" s="1">
        <v>1.78646E-4</v>
      </c>
      <c r="HO84" s="1" t="s">
        <v>26</v>
      </c>
      <c r="HQ84" s="1">
        <v>4.0999999999999996</v>
      </c>
      <c r="HR84" s="1">
        <v>8.1373900000000004E-5</v>
      </c>
      <c r="HS84" s="1">
        <v>9.3311100000000003E-4</v>
      </c>
      <c r="HT84" s="1">
        <v>2.09041E-3</v>
      </c>
      <c r="HU84" s="1">
        <v>3.35521E-3</v>
      </c>
      <c r="HV84" s="1">
        <v>4.64964E-3</v>
      </c>
      <c r="HW84" s="1">
        <v>5.93561E-3</v>
      </c>
      <c r="HY84" s="1" t="s">
        <v>26</v>
      </c>
      <c r="IA84" s="1">
        <v>4.0999999999999996</v>
      </c>
      <c r="IB84" s="1">
        <v>2.0894500000000001E-4</v>
      </c>
      <c r="IC84" s="1">
        <v>1.9615100000000001E-4</v>
      </c>
      <c r="ID84" s="1">
        <v>1.8792200000000001E-4</v>
      </c>
      <c r="IE84" s="1">
        <v>1.82339E-4</v>
      </c>
      <c r="IF84" s="1">
        <v>1.78646E-4</v>
      </c>
      <c r="IH84" s="1" t="s">
        <v>26</v>
      </c>
      <c r="IJ84" s="1">
        <v>4.0999999999999996</v>
      </c>
      <c r="IK84" s="1">
        <v>9.2039999999999393E-6</v>
      </c>
      <c r="IL84" s="1">
        <v>2.3239999999999334E-5</v>
      </c>
      <c r="IM84" s="1">
        <v>2.7200000000003118E-5</v>
      </c>
      <c r="IN84" s="1">
        <v>3.1399999999999835E-5</v>
      </c>
      <c r="IO84" s="1">
        <v>3.8799999999994878E-5</v>
      </c>
      <c r="IP84" s="1">
        <v>5.0700000000002208E-5</v>
      </c>
      <c r="IR84" s="1" t="s">
        <v>26</v>
      </c>
      <c r="IT84" s="1">
        <v>4.0999999999999996</v>
      </c>
      <c r="IU84" s="1">
        <v>2.2693999999999999E-4</v>
      </c>
      <c r="IV84" s="1">
        <v>2.1189599999999999E-4</v>
      </c>
      <c r="IW84" s="1">
        <v>2.0231099999999999E-4</v>
      </c>
      <c r="IX84" s="1">
        <v>1.9584499999999999E-4</v>
      </c>
      <c r="IY84" s="1">
        <v>1.91583E-4</v>
      </c>
      <c r="JA84" s="1" t="s">
        <v>26</v>
      </c>
      <c r="JC84" s="1">
        <v>4.0999999999999996</v>
      </c>
      <c r="JD84" s="1">
        <v>8.2960000000000005E-5</v>
      </c>
      <c r="JE84" s="1">
        <v>9.68895E-4</v>
      </c>
      <c r="JF84" s="1">
        <v>2.1816800000000001E-3</v>
      </c>
      <c r="JG84" s="1">
        <v>3.5059399999999999E-3</v>
      </c>
      <c r="JH84" s="1">
        <v>4.8566299999999998E-3</v>
      </c>
      <c r="JI84" s="1">
        <v>6.1930600000000002E-3</v>
      </c>
      <c r="JK84" s="1" t="s">
        <v>26</v>
      </c>
      <c r="JM84" s="1">
        <v>4.0999999999999996</v>
      </c>
      <c r="JN84" s="1">
        <v>2.2693999999999999E-4</v>
      </c>
      <c r="JO84" s="1">
        <v>2.1189599999999999E-4</v>
      </c>
      <c r="JP84" s="1">
        <v>2.0231099999999999E-4</v>
      </c>
      <c r="JQ84" s="1">
        <v>1.9584499999999999E-4</v>
      </c>
      <c r="JR84" s="1">
        <v>1.91583E-4</v>
      </c>
      <c r="JT84" s="1" t="s">
        <v>26</v>
      </c>
      <c r="JV84" s="1">
        <v>4.0999999999999996</v>
      </c>
      <c r="JW84" s="1">
        <v>9.4539999999999437E-6</v>
      </c>
      <c r="JX84" s="1">
        <v>2.4229999999999739E-5</v>
      </c>
      <c r="JY84" s="1">
        <v>2.8499999999999727E-5</v>
      </c>
      <c r="JZ84" s="1">
        <v>3.2700000000000781E-5</v>
      </c>
      <c r="KA84" s="1">
        <v>4.0000000000005099E-5</v>
      </c>
      <c r="KB84" s="1">
        <v>5.1599999999996856E-5</v>
      </c>
      <c r="KD84" s="1" t="s">
        <v>26</v>
      </c>
      <c r="KF84" s="1">
        <v>4.0999999999999996</v>
      </c>
      <c r="KG84" s="1">
        <v>2.03415E-4</v>
      </c>
      <c r="KH84" s="1">
        <v>1.9127099999999999E-4</v>
      </c>
      <c r="KI84" s="1">
        <v>1.83442E-4</v>
      </c>
      <c r="KJ84" s="1">
        <v>1.78121E-4</v>
      </c>
      <c r="KK84" s="1">
        <v>1.74599E-4</v>
      </c>
      <c r="KM84" s="1" t="s">
        <v>26</v>
      </c>
      <c r="KO84" s="1">
        <v>4.0999999999999996</v>
      </c>
      <c r="KP84" s="1">
        <v>8.1368900000000006E-5</v>
      </c>
      <c r="KQ84" s="1">
        <v>9.3296700000000004E-4</v>
      </c>
      <c r="KR84" s="1">
        <v>2.0900300000000001E-3</v>
      </c>
      <c r="KS84" s="1">
        <v>3.3545099999999998E-3</v>
      </c>
      <c r="KT84" s="1">
        <v>4.6484400000000002E-3</v>
      </c>
      <c r="KU84" s="1">
        <v>5.9335999999999998E-3</v>
      </c>
      <c r="KW84" s="1" t="s">
        <v>26</v>
      </c>
      <c r="KY84" s="1">
        <v>4.0999999999999996</v>
      </c>
      <c r="KZ84" s="1">
        <v>2.03415E-4</v>
      </c>
      <c r="LA84" s="1">
        <v>1.9127099999999999E-4</v>
      </c>
      <c r="LB84" s="1">
        <v>1.83442E-4</v>
      </c>
      <c r="LC84" s="1">
        <v>1.78121E-4</v>
      </c>
      <c r="LD84" s="1">
        <v>1.74599E-4</v>
      </c>
      <c r="LF84" s="1" t="s">
        <v>26</v>
      </c>
      <c r="LH84" s="1">
        <v>4.0999999999999996</v>
      </c>
      <c r="LI84" s="1">
        <v>9.2030000000000049E-6</v>
      </c>
      <c r="LJ84" s="1">
        <v>2.3150000000000088E-5</v>
      </c>
      <c r="LK84" s="1">
        <v>2.7100000000003711E-5</v>
      </c>
      <c r="LL84" s="1">
        <v>3.1399999999999835E-5</v>
      </c>
      <c r="LM84" s="1">
        <v>3.910000000000177E-5</v>
      </c>
      <c r="LN84" s="1">
        <v>5.1500000000006124E-5</v>
      </c>
      <c r="LP84" s="1" t="s">
        <v>26</v>
      </c>
      <c r="LR84" s="1">
        <v>4.0999999999999996</v>
      </c>
      <c r="LS84" s="1">
        <v>1.3457399999999999E-4</v>
      </c>
      <c r="LT84" s="1">
        <v>1.2339600000000001E-4</v>
      </c>
      <c r="LU84" s="1">
        <v>1.1584899999999999E-4</v>
      </c>
      <c r="LV84" s="1">
        <v>1.10312E-4</v>
      </c>
      <c r="LW84" s="1">
        <v>1.0614E-4</v>
      </c>
      <c r="LY84" s="1" t="s">
        <v>26</v>
      </c>
      <c r="MA84" s="1">
        <v>4.0999999999999996</v>
      </c>
      <c r="MB84" s="1">
        <v>1.19412E-4</v>
      </c>
      <c r="MC84" s="1">
        <v>7.8808999999999997E-4</v>
      </c>
      <c r="MD84" s="1">
        <v>1.69338E-3</v>
      </c>
      <c r="ME84" s="1">
        <v>2.6831799999999999E-3</v>
      </c>
      <c r="MF84" s="1">
        <v>3.6814899999999999E-3</v>
      </c>
      <c r="MG84" s="1">
        <v>4.6470799999999996E-3</v>
      </c>
      <c r="MI84" s="1" t="s">
        <v>26</v>
      </c>
      <c r="MK84" s="1">
        <v>4.0999999999999996</v>
      </c>
      <c r="ML84" s="1">
        <v>1.3457399999999999E-4</v>
      </c>
      <c r="MM84" s="1">
        <v>1.2339600000000001E-4</v>
      </c>
      <c r="MN84" s="1">
        <v>1.1584899999999999E-4</v>
      </c>
      <c r="MO84" s="1">
        <v>1.10312E-4</v>
      </c>
      <c r="MP84" s="1">
        <v>1.0614E-4</v>
      </c>
      <c r="MR84" s="1" t="s">
        <v>26</v>
      </c>
      <c r="MT84" s="1">
        <v>4.0999999999999996</v>
      </c>
      <c r="MU84" s="1">
        <v>9.7399999999998915E-6</v>
      </c>
      <c r="MV84" s="1">
        <v>2.4099999999999861E-5</v>
      </c>
      <c r="MW84" s="1">
        <v>3.4600000000000333E-5</v>
      </c>
      <c r="MX84" s="1">
        <v>4.7900000000001503E-5</v>
      </c>
      <c r="MY84" s="1">
        <v>6.6799999999997585E-5</v>
      </c>
      <c r="MZ84" s="1">
        <v>9.4299999999994581E-5</v>
      </c>
      <c r="NB84" s="1" t="s">
        <v>26</v>
      </c>
      <c r="ND84" s="1">
        <v>4.0999999999999996</v>
      </c>
      <c r="NE84" s="1">
        <v>1.2390799999999999E-4</v>
      </c>
      <c r="NF84" s="1">
        <v>1.14379E-4</v>
      </c>
      <c r="NG84" s="1">
        <v>1.0787E-4</v>
      </c>
      <c r="NH84" s="1">
        <v>1.03057E-4</v>
      </c>
      <c r="NI84" s="1">
        <v>9.9408799999999996E-5</v>
      </c>
      <c r="NK84" s="1" t="s">
        <v>26</v>
      </c>
      <c r="NM84" s="1">
        <v>4.0999999999999996</v>
      </c>
      <c r="NN84" s="1">
        <v>1.16938E-4</v>
      </c>
      <c r="NO84" s="1">
        <v>7.6017999999999995E-4</v>
      </c>
      <c r="NP84" s="1">
        <v>1.6244899999999999E-3</v>
      </c>
      <c r="NQ84" s="1">
        <v>2.5704399999999998E-3</v>
      </c>
      <c r="NR84" s="1">
        <v>3.5284499999999998E-3</v>
      </c>
      <c r="NS84" s="1">
        <v>4.4594999999999999E-3</v>
      </c>
      <c r="NU84" s="1" t="s">
        <v>26</v>
      </c>
      <c r="NW84" s="1">
        <v>4.0999999999999996</v>
      </c>
      <c r="NX84" s="1">
        <v>1.2390799999999999E-4</v>
      </c>
      <c r="NY84" s="1">
        <v>1.14379E-4</v>
      </c>
      <c r="NZ84" s="1">
        <v>1.0787E-4</v>
      </c>
      <c r="OA84" s="1">
        <v>1.03057E-4</v>
      </c>
      <c r="OB84" s="1">
        <v>9.9408799999999996E-5</v>
      </c>
      <c r="OD84" s="1" t="s">
        <v>26</v>
      </c>
      <c r="OF84" s="1">
        <v>4.0999999999999996</v>
      </c>
      <c r="OG84" s="1">
        <v>9.4499999999999349E-6</v>
      </c>
      <c r="OH84" s="1">
        <v>2.2980000000000664E-5</v>
      </c>
      <c r="OI84" s="1">
        <v>3.2899999999999594E-5</v>
      </c>
      <c r="OJ84" s="1">
        <v>4.6099999999999196E-5</v>
      </c>
      <c r="OK84" s="1">
        <v>6.5100000000003344E-5</v>
      </c>
      <c r="OL84" s="1">
        <v>9.3499999999999332E-5</v>
      </c>
      <c r="ON84" s="1" t="s">
        <v>26</v>
      </c>
      <c r="OP84" s="1">
        <v>4.0999999999999996</v>
      </c>
      <c r="OQ84" s="1">
        <v>1.31686E-4</v>
      </c>
      <c r="OR84" s="1">
        <v>1.20964E-4</v>
      </c>
      <c r="OS84" s="1">
        <v>1.1370399999999999E-4</v>
      </c>
      <c r="OT84" s="1">
        <v>1.08366E-4</v>
      </c>
      <c r="OU84" s="1">
        <v>1.0433900000000001E-4</v>
      </c>
      <c r="OW84" s="1" t="s">
        <v>26</v>
      </c>
      <c r="OY84" s="1">
        <v>4.0999999999999996</v>
      </c>
      <c r="OZ84" s="1">
        <v>1.1940200000000001E-4</v>
      </c>
      <c r="PA84" s="1">
        <v>7.8793299999999999E-4</v>
      </c>
      <c r="PB84" s="1">
        <v>1.6929E-3</v>
      </c>
      <c r="PC84" s="1">
        <v>2.6821100000000001E-3</v>
      </c>
      <c r="PD84" s="1">
        <v>3.6794499999999999E-3</v>
      </c>
      <c r="PE84" s="1">
        <v>4.6434199999999997E-3</v>
      </c>
      <c r="PG84" s="1" t="s">
        <v>26</v>
      </c>
      <c r="PI84" s="1">
        <v>4.0999999999999996</v>
      </c>
      <c r="PJ84" s="1">
        <v>1.31686E-4</v>
      </c>
      <c r="PK84" s="1">
        <v>1.20964E-4</v>
      </c>
      <c r="PL84" s="1">
        <v>1.1370399999999999E-4</v>
      </c>
      <c r="PM84" s="1">
        <v>1.08366E-4</v>
      </c>
      <c r="PN84" s="1">
        <v>1.0433900000000001E-4</v>
      </c>
      <c r="PP84" s="1" t="s">
        <v>26</v>
      </c>
      <c r="PR84" s="1">
        <v>4.0999999999999996</v>
      </c>
      <c r="PS84" s="1">
        <v>9.7299999999998696E-6</v>
      </c>
      <c r="PT84" s="1">
        <v>2.4059999999999231E-5</v>
      </c>
      <c r="PU84" s="1">
        <v>3.4600000000000333E-5</v>
      </c>
      <c r="PV84" s="1">
        <v>4.8199999999999721E-5</v>
      </c>
      <c r="PW84" s="1">
        <v>6.7499999999997751E-5</v>
      </c>
      <c r="PX84" s="1">
        <v>9.5900000000002412E-5</v>
      </c>
      <c r="PZ84" s="1" t="s">
        <v>26</v>
      </c>
      <c r="QB84" s="1">
        <v>4.0999999999999996</v>
      </c>
      <c r="QC84" s="1">
        <v>1.21452E-4</v>
      </c>
      <c r="QD84" s="1">
        <v>1.12283E-4</v>
      </c>
      <c r="QE84" s="1">
        <v>1.06006E-4</v>
      </c>
      <c r="QF84" s="1">
        <v>1.0135400000000001E-4</v>
      </c>
      <c r="QG84" s="1">
        <v>9.78251E-5</v>
      </c>
      <c r="QI84" s="1" t="s">
        <v>26</v>
      </c>
      <c r="QK84" s="1">
        <v>4.0999999999999996</v>
      </c>
      <c r="QL84" s="1">
        <v>1.16928E-4</v>
      </c>
      <c r="QM84" s="1">
        <v>7.6003599999999996E-4</v>
      </c>
      <c r="QN84" s="1">
        <v>1.6240499999999999E-3</v>
      </c>
      <c r="QO84" s="1">
        <v>2.56946E-3</v>
      </c>
      <c r="QP84" s="1">
        <v>3.5265399999999999E-3</v>
      </c>
      <c r="QQ84" s="1">
        <v>4.4560199999999998E-3</v>
      </c>
      <c r="QS84" s="1" t="s">
        <v>26</v>
      </c>
      <c r="QU84" s="1">
        <v>4.0999999999999996</v>
      </c>
      <c r="QV84" s="1">
        <v>1.21452E-4</v>
      </c>
      <c r="QW84" s="1">
        <v>1.12283E-4</v>
      </c>
      <c r="QX84" s="1">
        <v>1.06006E-4</v>
      </c>
      <c r="QY84" s="1">
        <v>1.0135400000000001E-4</v>
      </c>
      <c r="QZ84" s="1">
        <v>9.78251E-5</v>
      </c>
      <c r="RB84" s="1" t="s">
        <v>26</v>
      </c>
      <c r="RD84" s="1">
        <v>4.0999999999999996</v>
      </c>
      <c r="RE84" s="1">
        <v>9.4400000000000485E-6</v>
      </c>
      <c r="RF84" s="1">
        <v>2.2940000000000034E-5</v>
      </c>
      <c r="RG84" s="1">
        <v>3.2899999999999594E-5</v>
      </c>
      <c r="RH84" s="1">
        <v>4.6400000000001751E-5</v>
      </c>
      <c r="RI84" s="1">
        <v>6.5799999999999187E-5</v>
      </c>
      <c r="RJ84" s="1">
        <v>9.5199999999997909E-5</v>
      </c>
    </row>
    <row r="85" spans="24:478" x14ac:dyDescent="0.2">
      <c r="X85" s="1" t="s">
        <v>26</v>
      </c>
      <c r="Z85" s="1">
        <v>4.1500000000000004</v>
      </c>
      <c r="AA85" s="1">
        <v>1.8538800000000001E-4</v>
      </c>
      <c r="AB85" s="1">
        <v>1.71791E-4</v>
      </c>
      <c r="AC85" s="1">
        <v>1.6296400000000001E-4</v>
      </c>
      <c r="AD85" s="1">
        <v>1.5681700000000001E-4</v>
      </c>
      <c r="AE85" s="1">
        <v>1.52528E-4</v>
      </c>
      <c r="AG85" s="1" t="s">
        <v>26</v>
      </c>
      <c r="AI85" s="1">
        <v>4.1500000000000004</v>
      </c>
      <c r="AJ85" s="1">
        <v>9.9797500000000001E-5</v>
      </c>
      <c r="AK85" s="1">
        <v>8.9029199999999999E-4</v>
      </c>
      <c r="AL85" s="1">
        <v>1.97314E-3</v>
      </c>
      <c r="AM85" s="1">
        <v>3.1584E-3</v>
      </c>
      <c r="AN85" s="1">
        <v>4.3628199999999999E-3</v>
      </c>
      <c r="AO85" s="1">
        <v>5.5443300000000001E-3</v>
      </c>
      <c r="AQ85" s="1" t="s">
        <v>26</v>
      </c>
      <c r="AS85" s="1">
        <v>4.1500000000000004</v>
      </c>
      <c r="AT85" s="1">
        <v>1.8538800000000001E-4</v>
      </c>
      <c r="AU85" s="1">
        <v>1.71791E-4</v>
      </c>
      <c r="AV85" s="1">
        <v>1.6296400000000001E-4</v>
      </c>
      <c r="AW85" s="1">
        <v>1.5681700000000001E-4</v>
      </c>
      <c r="AX85" s="1">
        <v>1.52528E-4</v>
      </c>
      <c r="AZ85" s="1" t="s">
        <v>26</v>
      </c>
      <c r="BB85" s="1">
        <v>4.1500000000000004</v>
      </c>
      <c r="BC85" s="1">
        <v>9.8509999999999316E-6</v>
      </c>
      <c r="BD85" s="1">
        <v>2.5159999999999197E-5</v>
      </c>
      <c r="BE85" s="1">
        <v>3.1900000000001202E-5</v>
      </c>
      <c r="BF85" s="1">
        <v>3.9499999999999395E-5</v>
      </c>
      <c r="BG85" s="1">
        <v>5.1099999999999833E-5</v>
      </c>
      <c r="BH85" s="1">
        <v>6.840000000000108E-5</v>
      </c>
      <c r="BJ85" s="1" t="s">
        <v>26</v>
      </c>
      <c r="BL85" s="1">
        <v>4.1500000000000004</v>
      </c>
      <c r="BM85" s="1">
        <v>1.6799999999999999E-4</v>
      </c>
      <c r="BN85" s="1">
        <v>1.56775E-4</v>
      </c>
      <c r="BO85" s="1">
        <v>1.494E-4</v>
      </c>
      <c r="BP85" s="1">
        <v>1.4422400000000001E-4</v>
      </c>
      <c r="BQ85" s="1">
        <v>1.40595E-4</v>
      </c>
      <c r="BS85" s="1" t="s">
        <v>26</v>
      </c>
      <c r="BU85" s="1">
        <v>4.1500000000000004</v>
      </c>
      <c r="BV85" s="1">
        <v>9.7819900000000002E-5</v>
      </c>
      <c r="BW85" s="1">
        <v>8.5784499999999998E-4</v>
      </c>
      <c r="BX85" s="1">
        <v>1.8910699999999999E-3</v>
      </c>
      <c r="BY85" s="1">
        <v>3.02316E-3</v>
      </c>
      <c r="BZ85" s="1">
        <v>4.1779299999999998E-3</v>
      </c>
      <c r="CA85" s="1">
        <v>5.3158199999999997E-3</v>
      </c>
      <c r="CC85" s="1" t="s">
        <v>26</v>
      </c>
      <c r="CE85" s="1">
        <v>4.1500000000000004</v>
      </c>
      <c r="CF85" s="1">
        <v>1.6799999999999999E-4</v>
      </c>
      <c r="CG85" s="1">
        <v>1.56775E-4</v>
      </c>
      <c r="CH85" s="1">
        <v>1.494E-4</v>
      </c>
      <c r="CI85" s="1">
        <v>1.4422400000000001E-4</v>
      </c>
      <c r="CJ85" s="1">
        <v>1.40595E-4</v>
      </c>
      <c r="CL85" s="1" t="s">
        <v>26</v>
      </c>
      <c r="CN85" s="1">
        <v>4.1500000000000004</v>
      </c>
      <c r="CO85" s="1">
        <v>9.5799999999999489E-6</v>
      </c>
      <c r="CP85" s="1">
        <v>2.4009999999999528E-5</v>
      </c>
      <c r="CQ85" s="1">
        <v>3.0299999999999869E-5</v>
      </c>
      <c r="CR85" s="1">
        <v>3.790000000000023E-5</v>
      </c>
      <c r="CS85" s="1">
        <v>4.9899999999998292E-5</v>
      </c>
      <c r="CT85" s="1">
        <v>6.8099999999994188E-5</v>
      </c>
      <c r="CV85" s="1" t="s">
        <v>26</v>
      </c>
      <c r="CX85" s="1">
        <v>4.1500000000000004</v>
      </c>
      <c r="CY85" s="1">
        <v>1.80624E-4</v>
      </c>
      <c r="CZ85" s="1">
        <v>1.67694E-4</v>
      </c>
      <c r="DA85" s="1">
        <v>1.5927500000000001E-4</v>
      </c>
      <c r="DB85" s="1">
        <v>1.5339999999999999E-4</v>
      </c>
      <c r="DC85" s="1">
        <v>1.4929599999999999E-4</v>
      </c>
      <c r="DE85" s="1" t="s">
        <v>26</v>
      </c>
      <c r="DG85" s="1">
        <v>4.1500000000000004</v>
      </c>
      <c r="DH85" s="1">
        <v>9.9790400000000006E-5</v>
      </c>
      <c r="DI85" s="1">
        <v>8.9013000000000004E-4</v>
      </c>
      <c r="DJ85" s="1">
        <v>1.97269E-3</v>
      </c>
      <c r="DK85" s="1">
        <v>3.1575000000000002E-3</v>
      </c>
      <c r="DL85" s="1">
        <v>4.3612E-3</v>
      </c>
      <c r="DM85" s="1">
        <v>5.5415600000000001E-3</v>
      </c>
      <c r="DO85" s="1" t="s">
        <v>26</v>
      </c>
      <c r="DQ85" s="1">
        <v>4.1500000000000004</v>
      </c>
      <c r="DR85" s="1">
        <v>1.80624E-4</v>
      </c>
      <c r="DS85" s="1">
        <v>1.67694E-4</v>
      </c>
      <c r="DT85" s="1">
        <v>1.5927500000000001E-4</v>
      </c>
      <c r="DU85" s="1">
        <v>1.5339999999999999E-4</v>
      </c>
      <c r="DV85" s="1">
        <v>1.4929599999999999E-4</v>
      </c>
      <c r="DX85" s="1" t="s">
        <v>26</v>
      </c>
      <c r="DZ85" s="1">
        <v>4.1500000000000004</v>
      </c>
      <c r="EA85" s="1">
        <v>9.8499999999999972E-6</v>
      </c>
      <c r="EB85" s="1">
        <v>2.5079999999999025E-5</v>
      </c>
      <c r="EC85" s="1">
        <v>3.1800000000001796E-5</v>
      </c>
      <c r="ED85" s="1">
        <v>3.9600000000003138E-5</v>
      </c>
      <c r="EE85" s="1">
        <v>5.160000000000553E-5</v>
      </c>
      <c r="EF85" s="1">
        <v>6.9499999999994547E-5</v>
      </c>
      <c r="EH85" s="1" t="s">
        <v>26</v>
      </c>
      <c r="EJ85" s="1">
        <v>4.1500000000000004</v>
      </c>
      <c r="EK85" s="1">
        <v>1.6406999999999999E-4</v>
      </c>
      <c r="EL85" s="1">
        <v>1.5334800000000001E-4</v>
      </c>
      <c r="EM85" s="1">
        <v>1.4628699999999999E-4</v>
      </c>
      <c r="EN85" s="1">
        <v>1.41323E-4</v>
      </c>
      <c r="EO85" s="1">
        <v>1.3783799999999999E-4</v>
      </c>
      <c r="EQ85" s="1" t="s">
        <v>26</v>
      </c>
      <c r="ES85" s="1">
        <v>4.1500000000000004</v>
      </c>
      <c r="ET85" s="1">
        <v>9.78131E-5</v>
      </c>
      <c r="EU85" s="1">
        <v>8.5769600000000002E-4</v>
      </c>
      <c r="EV85" s="1">
        <v>1.89066E-3</v>
      </c>
      <c r="EW85" s="1">
        <v>3.0223300000000002E-3</v>
      </c>
      <c r="EX85" s="1">
        <v>4.1764100000000002E-3</v>
      </c>
      <c r="EY85" s="1">
        <v>5.3131799999999998E-3</v>
      </c>
      <c r="FA85" s="1" t="s">
        <v>26</v>
      </c>
      <c r="FC85" s="1">
        <v>4.1500000000000004</v>
      </c>
      <c r="FD85" s="1">
        <v>1.6406999999999999E-4</v>
      </c>
      <c r="FE85" s="1">
        <v>1.5334800000000001E-4</v>
      </c>
      <c r="FF85" s="1">
        <v>1.4628699999999999E-4</v>
      </c>
      <c r="FG85" s="1">
        <v>1.41323E-4</v>
      </c>
      <c r="FH85" s="1">
        <v>1.3783799999999999E-4</v>
      </c>
      <c r="FJ85" s="1" t="s">
        <v>26</v>
      </c>
      <c r="FL85" s="1">
        <v>4.1500000000000004</v>
      </c>
      <c r="FM85" s="1">
        <v>9.5759999999999402E-6</v>
      </c>
      <c r="FN85" s="1">
        <v>2.393999999999951E-5</v>
      </c>
      <c r="FO85" s="1">
        <v>3.0299999999999869E-5</v>
      </c>
      <c r="FP85" s="1">
        <v>3.8000000000003973E-5</v>
      </c>
      <c r="FQ85" s="1">
        <v>5.0500000000003396E-5</v>
      </c>
      <c r="FR85" s="1">
        <v>6.9200000000005002E-5</v>
      </c>
      <c r="FT85" s="1" t="s">
        <v>26</v>
      </c>
      <c r="FV85" s="1">
        <v>4.1500000000000004</v>
      </c>
      <c r="FW85" s="1">
        <v>2.3570399999999999E-4</v>
      </c>
      <c r="FX85" s="1">
        <v>2.1987800000000001E-4</v>
      </c>
      <c r="FY85" s="1">
        <v>2.0985900000000001E-4</v>
      </c>
      <c r="FZ85" s="1">
        <v>2.0314399999999999E-4</v>
      </c>
      <c r="GA85" s="1">
        <v>1.9875700000000001E-4</v>
      </c>
      <c r="GC85" s="1" t="s">
        <v>26</v>
      </c>
      <c r="GE85" s="1">
        <v>4.1500000000000004</v>
      </c>
      <c r="GF85" s="1">
        <v>8.3442299999999999E-5</v>
      </c>
      <c r="GG85" s="1">
        <v>9.70286E-4</v>
      </c>
      <c r="GH85" s="1">
        <v>2.1835499999999998E-3</v>
      </c>
      <c r="GI85" s="1">
        <v>3.5083499999999999E-3</v>
      </c>
      <c r="GJ85" s="1">
        <v>4.8598900000000004E-3</v>
      </c>
      <c r="GK85" s="1">
        <v>6.1976799999999997E-3</v>
      </c>
      <c r="GM85" s="1" t="s">
        <v>26</v>
      </c>
      <c r="GO85" s="1">
        <v>4.1500000000000004</v>
      </c>
      <c r="GP85" s="1">
        <v>2.3570399999999999E-4</v>
      </c>
      <c r="GQ85" s="1">
        <v>2.1987800000000001E-4</v>
      </c>
      <c r="GR85" s="1">
        <v>2.0985900000000001E-4</v>
      </c>
      <c r="GS85" s="1">
        <v>2.0314399999999999E-4</v>
      </c>
      <c r="GT85" s="1">
        <v>1.9875700000000001E-4</v>
      </c>
      <c r="GV85" s="1" t="s">
        <v>26</v>
      </c>
      <c r="GX85" s="1">
        <v>4.1500000000000004</v>
      </c>
      <c r="GY85" s="1">
        <v>9.6329999999998619E-6</v>
      </c>
      <c r="GZ85" s="1">
        <v>2.5120000000000735E-5</v>
      </c>
      <c r="HA85" s="1">
        <v>2.9399999999998716E-5</v>
      </c>
      <c r="HB85" s="1">
        <v>3.3099999999998406E-5</v>
      </c>
      <c r="HC85" s="1">
        <v>3.9399999999999989E-5</v>
      </c>
      <c r="HD85" s="1">
        <v>4.9899999999998292E-5</v>
      </c>
      <c r="HF85" s="1" t="s">
        <v>26</v>
      </c>
      <c r="HH85" s="1">
        <v>4.1500000000000004</v>
      </c>
      <c r="HI85" s="1">
        <v>2.10447E-4</v>
      </c>
      <c r="HJ85" s="1">
        <v>1.9776799999999999E-4</v>
      </c>
      <c r="HK85" s="1">
        <v>1.89641E-4</v>
      </c>
      <c r="HL85" s="1">
        <v>1.84153E-4</v>
      </c>
      <c r="HM85" s="1">
        <v>1.80552E-4</v>
      </c>
      <c r="HO85" s="1" t="s">
        <v>26</v>
      </c>
      <c r="HQ85" s="1">
        <v>4.1500000000000004</v>
      </c>
      <c r="HR85" s="1">
        <v>8.1838199999999999E-5</v>
      </c>
      <c r="HS85" s="1">
        <v>9.3428999999999995E-4</v>
      </c>
      <c r="HT85" s="1">
        <v>2.0917800000000001E-3</v>
      </c>
      <c r="HU85" s="1">
        <v>3.3567800000000002E-3</v>
      </c>
      <c r="HV85" s="1">
        <v>4.6515699999999998E-3</v>
      </c>
      <c r="HW85" s="1">
        <v>5.9381199999999999E-3</v>
      </c>
      <c r="HY85" s="1" t="s">
        <v>26</v>
      </c>
      <c r="IA85" s="1">
        <v>4.1500000000000004</v>
      </c>
      <c r="IB85" s="1">
        <v>2.10447E-4</v>
      </c>
      <c r="IC85" s="1">
        <v>1.9776799999999999E-4</v>
      </c>
      <c r="ID85" s="1">
        <v>1.89641E-4</v>
      </c>
      <c r="IE85" s="1">
        <v>1.84153E-4</v>
      </c>
      <c r="IF85" s="1">
        <v>1.80552E-4</v>
      </c>
      <c r="IH85" s="1" t="s">
        <v>26</v>
      </c>
      <c r="IJ85" s="1">
        <v>4.1500000000000004</v>
      </c>
      <c r="IK85" s="1">
        <v>9.3769999999999798E-6</v>
      </c>
      <c r="IL85" s="1">
        <v>2.3969999999999982E-5</v>
      </c>
      <c r="IM85" s="1">
        <v>2.7799999999999551E-5</v>
      </c>
      <c r="IN85" s="1">
        <v>3.1499999999999241E-5</v>
      </c>
      <c r="IO85" s="1">
        <v>3.8399999999997261E-5</v>
      </c>
      <c r="IP85" s="1">
        <v>4.969999999999948E-5</v>
      </c>
      <c r="IR85" s="1" t="s">
        <v>26</v>
      </c>
      <c r="IT85" s="1">
        <v>4.1500000000000004</v>
      </c>
      <c r="IU85" s="1">
        <v>2.2870900000000001E-4</v>
      </c>
      <c r="IV85" s="1">
        <v>2.1378200000000001E-4</v>
      </c>
      <c r="IW85" s="1">
        <v>2.04303E-4</v>
      </c>
      <c r="IX85" s="1">
        <v>1.97937E-4</v>
      </c>
      <c r="IY85" s="1">
        <v>1.93773E-4</v>
      </c>
      <c r="JA85" s="1" t="s">
        <v>26</v>
      </c>
      <c r="JC85" s="1">
        <v>4.1500000000000004</v>
      </c>
      <c r="JD85" s="1">
        <v>8.3436900000000001E-5</v>
      </c>
      <c r="JE85" s="1">
        <v>9.7012499999999996E-4</v>
      </c>
      <c r="JF85" s="1">
        <v>2.1831200000000002E-3</v>
      </c>
      <c r="JG85" s="1">
        <v>3.5075800000000002E-3</v>
      </c>
      <c r="JH85" s="1">
        <v>4.8586200000000001E-3</v>
      </c>
      <c r="JI85" s="1">
        <v>6.1956099999999998E-3</v>
      </c>
      <c r="JK85" s="1" t="s">
        <v>26</v>
      </c>
      <c r="JM85" s="1">
        <v>4.1500000000000004</v>
      </c>
      <c r="JN85" s="1">
        <v>2.2870900000000001E-4</v>
      </c>
      <c r="JO85" s="1">
        <v>2.1378200000000001E-4</v>
      </c>
      <c r="JP85" s="1">
        <v>2.04303E-4</v>
      </c>
      <c r="JQ85" s="1">
        <v>1.97937E-4</v>
      </c>
      <c r="JR85" s="1">
        <v>1.93773E-4</v>
      </c>
      <c r="JT85" s="1" t="s">
        <v>26</v>
      </c>
      <c r="JV85" s="1">
        <v>4.1500000000000004</v>
      </c>
      <c r="JW85" s="1">
        <v>9.629999999999923E-6</v>
      </c>
      <c r="JX85" s="1">
        <v>2.5010000000000091E-5</v>
      </c>
      <c r="JY85" s="1">
        <v>2.9199999999999903E-5</v>
      </c>
      <c r="JZ85" s="1">
        <v>3.2999999999999E-5</v>
      </c>
      <c r="KA85" s="1">
        <v>3.9599999999998801E-5</v>
      </c>
      <c r="KB85" s="1">
        <v>5.0599999999994128E-5</v>
      </c>
      <c r="KD85" s="1" t="s">
        <v>26</v>
      </c>
      <c r="KF85" s="1">
        <v>4.1500000000000004</v>
      </c>
      <c r="KG85" s="1">
        <v>2.0483599999999999E-4</v>
      </c>
      <c r="KH85" s="1">
        <v>1.9280799999999999E-4</v>
      </c>
      <c r="KI85" s="1">
        <v>1.8507899999999999E-4</v>
      </c>
      <c r="KJ85" s="1">
        <v>1.79851E-4</v>
      </c>
      <c r="KK85" s="1">
        <v>1.76417E-4</v>
      </c>
      <c r="KM85" s="1" t="s">
        <v>26</v>
      </c>
      <c r="KO85" s="1">
        <v>4.1500000000000004</v>
      </c>
      <c r="KP85" s="1">
        <v>8.1833200000000001E-5</v>
      </c>
      <c r="KQ85" s="1">
        <v>9.34142E-4</v>
      </c>
      <c r="KR85" s="1">
        <v>2.0914000000000002E-3</v>
      </c>
      <c r="KS85" s="1">
        <v>3.35608E-3</v>
      </c>
      <c r="KT85" s="1">
        <v>4.65038E-3</v>
      </c>
      <c r="KU85" s="1">
        <v>5.9361500000000003E-3</v>
      </c>
      <c r="KW85" s="1" t="s">
        <v>26</v>
      </c>
      <c r="KY85" s="1">
        <v>4.1500000000000004</v>
      </c>
      <c r="KZ85" s="1">
        <v>2.0483599999999999E-4</v>
      </c>
      <c r="LA85" s="1">
        <v>1.9280799999999999E-4</v>
      </c>
      <c r="LB85" s="1">
        <v>1.8507899999999999E-4</v>
      </c>
      <c r="LC85" s="1">
        <v>1.79851E-4</v>
      </c>
      <c r="LD85" s="1">
        <v>1.76417E-4</v>
      </c>
      <c r="LF85" s="1" t="s">
        <v>26</v>
      </c>
      <c r="LH85" s="1">
        <v>4.1500000000000004</v>
      </c>
      <c r="LI85" s="1">
        <v>9.3749999999998399E-6</v>
      </c>
      <c r="LJ85" s="1">
        <v>2.3879999999999649E-5</v>
      </c>
      <c r="LK85" s="1">
        <v>2.7700000000000145E-5</v>
      </c>
      <c r="LL85" s="1">
        <v>3.1500000000003578E-5</v>
      </c>
      <c r="LM85" s="1">
        <v>3.8599999999996073E-5</v>
      </c>
      <c r="LN85" s="1">
        <v>5.0500000000003396E-5</v>
      </c>
      <c r="LP85" s="1" t="s">
        <v>26</v>
      </c>
      <c r="LR85" s="1">
        <v>4.1500000000000004</v>
      </c>
      <c r="LS85" s="1">
        <v>1.3555500000000001E-4</v>
      </c>
      <c r="LT85" s="1">
        <v>1.2443999999999999E-4</v>
      </c>
      <c r="LU85" s="1">
        <v>1.1695E-4</v>
      </c>
      <c r="LV85" s="1">
        <v>1.1146600000000001E-4</v>
      </c>
      <c r="LW85" s="1">
        <v>1.07346E-4</v>
      </c>
      <c r="LY85" s="1" t="s">
        <v>26</v>
      </c>
      <c r="MA85" s="1">
        <v>4.1500000000000004</v>
      </c>
      <c r="MB85" s="1">
        <v>1.1990299999999999E-4</v>
      </c>
      <c r="MC85" s="1">
        <v>7.8930199999999997E-4</v>
      </c>
      <c r="MD85" s="1">
        <v>1.6951100000000001E-3</v>
      </c>
      <c r="ME85" s="1">
        <v>2.68556E-3</v>
      </c>
      <c r="MF85" s="1">
        <v>3.6847999999999998E-3</v>
      </c>
      <c r="MG85" s="1">
        <v>4.6517399999999997E-3</v>
      </c>
      <c r="MI85" s="1" t="s">
        <v>26</v>
      </c>
      <c r="MK85" s="1">
        <v>4.1500000000000004</v>
      </c>
      <c r="ML85" s="1">
        <v>1.3555500000000001E-4</v>
      </c>
      <c r="MM85" s="1">
        <v>1.2443999999999999E-4</v>
      </c>
      <c r="MN85" s="1">
        <v>1.1695E-4</v>
      </c>
      <c r="MO85" s="1">
        <v>1.1146600000000001E-4</v>
      </c>
      <c r="MP85" s="1">
        <v>1.07346E-4</v>
      </c>
      <c r="MR85" s="1" t="s">
        <v>26</v>
      </c>
      <c r="MT85" s="1">
        <v>4.1500000000000004</v>
      </c>
      <c r="MU85" s="1">
        <v>9.9199999999998796E-6</v>
      </c>
      <c r="MV85" s="1">
        <v>2.4410000000000405E-5</v>
      </c>
      <c r="MW85" s="1">
        <v>3.4500000000000927E-5</v>
      </c>
      <c r="MX85" s="1">
        <v>4.7300000000000736E-5</v>
      </c>
      <c r="MY85" s="1">
        <v>6.5500000000000969E-5</v>
      </c>
      <c r="MZ85" s="1">
        <v>9.199999999999958E-5</v>
      </c>
      <c r="NB85" s="1" t="s">
        <v>26</v>
      </c>
      <c r="ND85" s="1">
        <v>4.1500000000000004</v>
      </c>
      <c r="NE85" s="1">
        <v>1.2474E-4</v>
      </c>
      <c r="NF85" s="1">
        <v>1.15276E-4</v>
      </c>
      <c r="NG85" s="1">
        <v>1.08825E-4</v>
      </c>
      <c r="NH85" s="1">
        <v>1.04064E-4</v>
      </c>
      <c r="NI85" s="1">
        <v>1.00467E-4</v>
      </c>
      <c r="NK85" s="1" t="s">
        <v>26</v>
      </c>
      <c r="NM85" s="1">
        <v>4.1500000000000004</v>
      </c>
      <c r="NN85" s="1">
        <v>1.17414E-4</v>
      </c>
      <c r="NO85" s="1">
        <v>7.6133600000000004E-4</v>
      </c>
      <c r="NP85" s="1">
        <v>1.6261299999999999E-3</v>
      </c>
      <c r="NQ85" s="1">
        <v>2.5727300000000001E-3</v>
      </c>
      <c r="NR85" s="1">
        <v>3.5316700000000002E-3</v>
      </c>
      <c r="NS85" s="1">
        <v>4.4641200000000002E-3</v>
      </c>
      <c r="NU85" s="1" t="s">
        <v>26</v>
      </c>
      <c r="NW85" s="1">
        <v>4.1500000000000004</v>
      </c>
      <c r="NX85" s="1">
        <v>1.2474E-4</v>
      </c>
      <c r="NY85" s="1">
        <v>1.15276E-4</v>
      </c>
      <c r="NZ85" s="1">
        <v>1.08825E-4</v>
      </c>
      <c r="OA85" s="1">
        <v>1.04064E-4</v>
      </c>
      <c r="OB85" s="1">
        <v>1.00467E-4</v>
      </c>
      <c r="OD85" s="1" t="s">
        <v>26</v>
      </c>
      <c r="OF85" s="1">
        <v>4.1500000000000004</v>
      </c>
      <c r="OG85" s="1">
        <v>9.629999999999923E-6</v>
      </c>
      <c r="OH85" s="1">
        <v>2.327000000000089E-5</v>
      </c>
      <c r="OI85" s="1">
        <v>3.2800000000000187E-5</v>
      </c>
      <c r="OJ85" s="1">
        <v>4.5400000000003353E-5</v>
      </c>
      <c r="OK85" s="1">
        <v>6.3800000000002405E-5</v>
      </c>
      <c r="OL85" s="1">
        <v>9.1200000000004331E-5</v>
      </c>
      <c r="ON85" s="1" t="s">
        <v>26</v>
      </c>
      <c r="OP85" s="1">
        <v>4.1500000000000004</v>
      </c>
      <c r="OQ85" s="1">
        <v>1.3262500000000001E-4</v>
      </c>
      <c r="OR85" s="1">
        <v>1.2196700000000001E-4</v>
      </c>
      <c r="OS85" s="1">
        <v>1.14764E-4</v>
      </c>
      <c r="OT85" s="1">
        <v>1.0948E-4</v>
      </c>
      <c r="OU85" s="1">
        <v>1.05504E-4</v>
      </c>
      <c r="OW85" s="1" t="s">
        <v>26</v>
      </c>
      <c r="OY85" s="1">
        <v>4.1500000000000004</v>
      </c>
      <c r="OZ85" s="1">
        <v>1.19893E-4</v>
      </c>
      <c r="PA85" s="1">
        <v>7.8914299999999996E-4</v>
      </c>
      <c r="PB85" s="1">
        <v>1.69462E-3</v>
      </c>
      <c r="PC85" s="1">
        <v>2.6845100000000002E-3</v>
      </c>
      <c r="PD85" s="1">
        <v>3.68279E-3</v>
      </c>
      <c r="PE85" s="1">
        <v>4.6481600000000001E-3</v>
      </c>
      <c r="PG85" s="1" t="s">
        <v>26</v>
      </c>
      <c r="PI85" s="1">
        <v>4.1500000000000004</v>
      </c>
      <c r="PJ85" s="1">
        <v>1.3262500000000001E-4</v>
      </c>
      <c r="PK85" s="1">
        <v>1.2196700000000001E-4</v>
      </c>
      <c r="PL85" s="1">
        <v>1.14764E-4</v>
      </c>
      <c r="PM85" s="1">
        <v>1.0948E-4</v>
      </c>
      <c r="PN85" s="1">
        <v>1.05504E-4</v>
      </c>
      <c r="PP85" s="1" t="s">
        <v>26</v>
      </c>
      <c r="PR85" s="1">
        <v>4.1500000000000004</v>
      </c>
      <c r="PS85" s="1">
        <v>9.9199999999998796E-6</v>
      </c>
      <c r="PT85" s="1">
        <v>2.4359999999999618E-5</v>
      </c>
      <c r="PU85" s="1">
        <v>3.4499999999998758E-5</v>
      </c>
      <c r="PV85" s="1">
        <v>4.7599999999998955E-5</v>
      </c>
      <c r="PW85" s="1">
        <v>6.6200000000001148E-5</v>
      </c>
      <c r="PX85" s="1">
        <v>9.3700000000006818E-5</v>
      </c>
      <c r="PZ85" s="1" t="s">
        <v>26</v>
      </c>
      <c r="QB85" s="1">
        <v>4.1500000000000004</v>
      </c>
      <c r="QC85" s="1">
        <v>1.2225100000000001E-4</v>
      </c>
      <c r="QD85" s="1">
        <v>1.1314799999999999E-4</v>
      </c>
      <c r="QE85" s="1">
        <v>1.06927E-4</v>
      </c>
      <c r="QF85" s="1">
        <v>1.02328E-4</v>
      </c>
      <c r="QG85" s="1">
        <v>9.8849099999999995E-5</v>
      </c>
      <c r="QI85" s="1" t="s">
        <v>26</v>
      </c>
      <c r="QK85" s="1">
        <v>4.1500000000000004</v>
      </c>
      <c r="QL85" s="1">
        <v>1.1740500000000001E-4</v>
      </c>
      <c r="QM85" s="1">
        <v>7.6118900000000001E-4</v>
      </c>
      <c r="QN85" s="1">
        <v>1.6256899999999999E-3</v>
      </c>
      <c r="QO85" s="1">
        <v>2.5717600000000002E-3</v>
      </c>
      <c r="QP85" s="1">
        <v>3.5297900000000001E-3</v>
      </c>
      <c r="QQ85" s="1">
        <v>4.4607199999999996E-3</v>
      </c>
      <c r="QS85" s="1" t="s">
        <v>26</v>
      </c>
      <c r="QU85" s="1">
        <v>4.1500000000000004</v>
      </c>
      <c r="QV85" s="1">
        <v>1.2225100000000001E-4</v>
      </c>
      <c r="QW85" s="1">
        <v>1.1314799999999999E-4</v>
      </c>
      <c r="QX85" s="1">
        <v>1.06927E-4</v>
      </c>
      <c r="QY85" s="1">
        <v>1.02328E-4</v>
      </c>
      <c r="QZ85" s="1">
        <v>9.8849099999999995E-5</v>
      </c>
      <c r="RB85" s="1" t="s">
        <v>26</v>
      </c>
      <c r="RD85" s="1">
        <v>4.1500000000000004</v>
      </c>
      <c r="RE85" s="1">
        <v>9.629999999999923E-6</v>
      </c>
      <c r="RF85" s="1">
        <v>2.3220000000000103E-5</v>
      </c>
      <c r="RG85" s="1">
        <v>3.2800000000000187E-5</v>
      </c>
      <c r="RH85" s="1">
        <v>4.5600000000002165E-5</v>
      </c>
      <c r="RI85" s="1">
        <v>6.4500000000002584E-5</v>
      </c>
      <c r="RJ85" s="1">
        <v>9.2800000000003503E-5</v>
      </c>
    </row>
    <row r="86" spans="24:478" x14ac:dyDescent="0.2">
      <c r="X86" s="1" t="s">
        <v>26</v>
      </c>
      <c r="Z86" s="1">
        <v>4.2</v>
      </c>
      <c r="AA86" s="1">
        <v>1.8678299999999999E-4</v>
      </c>
      <c r="AB86" s="1">
        <v>1.73275E-4</v>
      </c>
      <c r="AC86" s="1">
        <v>1.6453E-4</v>
      </c>
      <c r="AD86" s="1">
        <v>1.5846E-4</v>
      </c>
      <c r="AE86" s="1">
        <v>1.5424699999999999E-4</v>
      </c>
      <c r="AG86" s="1" t="s">
        <v>26</v>
      </c>
      <c r="AI86" s="1">
        <v>4.2</v>
      </c>
      <c r="AJ86" s="1">
        <v>1.00295E-4</v>
      </c>
      <c r="AK86" s="1">
        <v>8.9156499999999998E-4</v>
      </c>
      <c r="AL86" s="1">
        <v>1.97474E-3</v>
      </c>
      <c r="AM86" s="1">
        <v>3.16037E-3</v>
      </c>
      <c r="AN86" s="1">
        <v>4.3653600000000004E-3</v>
      </c>
      <c r="AO86" s="1">
        <v>5.5477199999999999E-3</v>
      </c>
      <c r="AQ86" s="1" t="s">
        <v>26</v>
      </c>
      <c r="AS86" s="1">
        <v>4.2</v>
      </c>
      <c r="AT86" s="1">
        <v>1.8678299999999999E-4</v>
      </c>
      <c r="AU86" s="1">
        <v>1.73275E-4</v>
      </c>
      <c r="AV86" s="1">
        <v>1.6453E-4</v>
      </c>
      <c r="AW86" s="1">
        <v>1.5846E-4</v>
      </c>
      <c r="AX86" s="1">
        <v>1.5424699999999999E-4</v>
      </c>
      <c r="AZ86" s="1" t="s">
        <v>26</v>
      </c>
      <c r="BB86" s="1">
        <v>4.2</v>
      </c>
      <c r="BC86" s="1">
        <v>1.005500000000006E-5</v>
      </c>
      <c r="BD86" s="1">
        <v>2.5799999999999743E-5</v>
      </c>
      <c r="BE86" s="1">
        <v>3.2299999999999111E-5</v>
      </c>
      <c r="BF86" s="1">
        <v>3.9400000000000341E-5</v>
      </c>
      <c r="BG86" s="1">
        <v>5.0400000000004437E-5</v>
      </c>
      <c r="BH86" s="1">
        <v>6.7100000000000737E-5</v>
      </c>
      <c r="BJ86" s="1" t="s">
        <v>26</v>
      </c>
      <c r="BL86" s="1">
        <v>4.2</v>
      </c>
      <c r="BM86" s="1">
        <v>1.6914600000000001E-4</v>
      </c>
      <c r="BN86" s="1">
        <v>1.58011E-4</v>
      </c>
      <c r="BO86" s="1">
        <v>1.5071600000000001E-4</v>
      </c>
      <c r="BP86" s="1">
        <v>1.4561399999999999E-4</v>
      </c>
      <c r="BQ86" s="1">
        <v>1.4205500000000001E-4</v>
      </c>
      <c r="BS86" s="1" t="s">
        <v>26</v>
      </c>
      <c r="BU86" s="1">
        <v>4.2</v>
      </c>
      <c r="BV86" s="1">
        <v>9.8303700000000005E-5</v>
      </c>
      <c r="BW86" s="1">
        <v>8.5905900000000002E-4</v>
      </c>
      <c r="BX86" s="1">
        <v>1.8925999999999999E-3</v>
      </c>
      <c r="BY86" s="1">
        <v>3.02505E-3</v>
      </c>
      <c r="BZ86" s="1">
        <v>4.1803999999999999E-3</v>
      </c>
      <c r="CA86" s="1">
        <v>5.3191899999999997E-3</v>
      </c>
      <c r="CC86" s="1" t="s">
        <v>26</v>
      </c>
      <c r="CE86" s="1">
        <v>4.2</v>
      </c>
      <c r="CF86" s="1">
        <v>1.6914600000000001E-4</v>
      </c>
      <c r="CG86" s="1">
        <v>1.58011E-4</v>
      </c>
      <c r="CH86" s="1">
        <v>1.5071600000000001E-4</v>
      </c>
      <c r="CI86" s="1">
        <v>1.4561399999999999E-4</v>
      </c>
      <c r="CJ86" s="1">
        <v>1.4205500000000001E-4</v>
      </c>
      <c r="CL86" s="1" t="s">
        <v>26</v>
      </c>
      <c r="CN86" s="1">
        <v>4.2</v>
      </c>
      <c r="CO86" s="1">
        <v>9.7800000000000673E-6</v>
      </c>
      <c r="CP86" s="1">
        <v>2.4610000000000518E-5</v>
      </c>
      <c r="CQ86" s="1">
        <v>3.0700000000002101E-5</v>
      </c>
      <c r="CR86" s="1">
        <v>3.7800000000001163E-5</v>
      </c>
      <c r="CS86" s="1">
        <v>4.9100000000003484E-5</v>
      </c>
      <c r="CT86" s="1">
        <v>6.6700000000003098E-5</v>
      </c>
      <c r="CV86" s="1" t="s">
        <v>26</v>
      </c>
      <c r="CX86" s="1">
        <v>4.2</v>
      </c>
      <c r="CY86" s="1">
        <v>1.8194700000000001E-4</v>
      </c>
      <c r="CZ86" s="1">
        <v>1.6910699999999999E-4</v>
      </c>
      <c r="DA86" s="1">
        <v>1.6076900000000001E-4</v>
      </c>
      <c r="DB86" s="1">
        <v>1.54971E-4</v>
      </c>
      <c r="DC86" s="1">
        <v>1.5094199999999999E-4</v>
      </c>
      <c r="DE86" s="1" t="s">
        <v>26</v>
      </c>
      <c r="DG86" s="1">
        <v>4.2</v>
      </c>
      <c r="DH86" s="1">
        <v>1.00288E-4</v>
      </c>
      <c r="DI86" s="1">
        <v>8.9139899999999997E-4</v>
      </c>
      <c r="DJ86" s="1">
        <v>1.9742800000000001E-3</v>
      </c>
      <c r="DK86" s="1">
        <v>3.1594700000000002E-3</v>
      </c>
      <c r="DL86" s="1">
        <v>4.3637600000000004E-3</v>
      </c>
      <c r="DM86" s="1">
        <v>5.5449999999999996E-3</v>
      </c>
      <c r="DO86" s="1" t="s">
        <v>26</v>
      </c>
      <c r="DQ86" s="1">
        <v>4.2</v>
      </c>
      <c r="DR86" s="1">
        <v>1.8194700000000001E-4</v>
      </c>
      <c r="DS86" s="1">
        <v>1.6910699999999999E-4</v>
      </c>
      <c r="DT86" s="1">
        <v>1.6076900000000001E-4</v>
      </c>
      <c r="DU86" s="1">
        <v>1.54971E-4</v>
      </c>
      <c r="DV86" s="1">
        <v>1.5094199999999999E-4</v>
      </c>
      <c r="DX86" s="1" t="s">
        <v>26</v>
      </c>
      <c r="DZ86" s="1">
        <v>4.2</v>
      </c>
      <c r="EA86" s="1">
        <v>1.0045999999999973E-5</v>
      </c>
      <c r="EB86" s="1">
        <v>2.570999999999941E-5</v>
      </c>
      <c r="EC86" s="1">
        <v>3.2100000000000299E-5</v>
      </c>
      <c r="ED86" s="1">
        <v>3.9400000000000341E-5</v>
      </c>
      <c r="EE86" s="1">
        <v>5.0800000000002068E-5</v>
      </c>
      <c r="EF86" s="1">
        <v>6.8100000000003471E-5</v>
      </c>
      <c r="EH86" s="1" t="s">
        <v>26</v>
      </c>
      <c r="EJ86" s="1">
        <v>4.2</v>
      </c>
      <c r="EK86" s="1">
        <v>1.65162E-4</v>
      </c>
      <c r="EL86" s="1">
        <v>1.5453E-4</v>
      </c>
      <c r="EM86" s="1">
        <v>1.4754699999999999E-4</v>
      </c>
      <c r="EN86" s="1">
        <v>1.4265600000000001E-4</v>
      </c>
      <c r="EO86" s="1">
        <v>1.3924099999999999E-4</v>
      </c>
      <c r="EQ86" s="1" t="s">
        <v>26</v>
      </c>
      <c r="ES86" s="1">
        <v>4.2</v>
      </c>
      <c r="ET86" s="1">
        <v>9.8296700000000004E-5</v>
      </c>
      <c r="EU86" s="1">
        <v>8.5890700000000001E-4</v>
      </c>
      <c r="EV86" s="1">
        <v>1.89218E-3</v>
      </c>
      <c r="EW86" s="1">
        <v>3.0242200000000002E-3</v>
      </c>
      <c r="EX86" s="1">
        <v>4.1789100000000001E-3</v>
      </c>
      <c r="EY86" s="1">
        <v>5.3166000000000003E-3</v>
      </c>
      <c r="FA86" s="1" t="s">
        <v>26</v>
      </c>
      <c r="FC86" s="1">
        <v>4.2</v>
      </c>
      <c r="FD86" s="1">
        <v>1.65162E-4</v>
      </c>
      <c r="FE86" s="1">
        <v>1.5453E-4</v>
      </c>
      <c r="FF86" s="1">
        <v>1.4754699999999999E-4</v>
      </c>
      <c r="FG86" s="1">
        <v>1.4265600000000001E-4</v>
      </c>
      <c r="FH86" s="1">
        <v>1.3924099999999999E-4</v>
      </c>
      <c r="FJ86" s="1" t="s">
        <v>26</v>
      </c>
      <c r="FL86" s="1">
        <v>4.2</v>
      </c>
      <c r="FM86" s="1">
        <v>9.7760000000000585E-6</v>
      </c>
      <c r="FN86" s="1">
        <v>2.4530000000000343E-5</v>
      </c>
      <c r="FO86" s="1">
        <v>3.0500000000001121E-5</v>
      </c>
      <c r="FP86" s="1">
        <v>3.7799999999996826E-5</v>
      </c>
      <c r="FQ86" s="1">
        <v>4.9600000000000514E-5</v>
      </c>
      <c r="FR86" s="1">
        <v>6.7700000000005847E-5</v>
      </c>
      <c r="FT86" s="1" t="s">
        <v>26</v>
      </c>
      <c r="FV86" s="1">
        <v>4.2</v>
      </c>
      <c r="FW86" s="1">
        <v>2.3755E-4</v>
      </c>
      <c r="FX86" s="1">
        <v>2.2183899999999999E-4</v>
      </c>
      <c r="FY86" s="1">
        <v>2.1192499999999999E-4</v>
      </c>
      <c r="FZ86" s="1">
        <v>2.0531E-4</v>
      </c>
      <c r="GA86" s="1">
        <v>2.01022E-4</v>
      </c>
      <c r="GC86" s="1" t="s">
        <v>26</v>
      </c>
      <c r="GE86" s="1">
        <v>4.2</v>
      </c>
      <c r="GF86" s="1">
        <v>8.3928499999999994E-5</v>
      </c>
      <c r="GG86" s="1">
        <v>9.7156300000000005E-4</v>
      </c>
      <c r="GH86" s="1">
        <v>2.1850400000000001E-3</v>
      </c>
      <c r="GI86" s="1">
        <v>3.51001E-3</v>
      </c>
      <c r="GJ86" s="1">
        <v>4.86185E-3</v>
      </c>
      <c r="GK86" s="1">
        <v>6.2001499999999998E-3</v>
      </c>
      <c r="GM86" s="1" t="s">
        <v>26</v>
      </c>
      <c r="GO86" s="1">
        <v>4.2</v>
      </c>
      <c r="GP86" s="1">
        <v>2.3755E-4</v>
      </c>
      <c r="GQ86" s="1">
        <v>2.2183899999999999E-4</v>
      </c>
      <c r="GR86" s="1">
        <v>2.1192499999999999E-4</v>
      </c>
      <c r="GS86" s="1">
        <v>2.0531E-4</v>
      </c>
      <c r="GT86" s="1">
        <v>2.01022E-4</v>
      </c>
      <c r="GV86" s="1" t="s">
        <v>26</v>
      </c>
      <c r="GX86" s="1">
        <v>4.2</v>
      </c>
      <c r="GY86" s="1">
        <v>9.8250000000000982E-6</v>
      </c>
      <c r="GZ86" s="1">
        <v>2.6009999999999797E-5</v>
      </c>
      <c r="HA86" s="1">
        <v>3.0300000000002309E-5</v>
      </c>
      <c r="HB86" s="1">
        <v>3.3500000000000665E-5</v>
      </c>
      <c r="HC86" s="1">
        <v>3.9199999999992855E-5</v>
      </c>
      <c r="HD86" s="1">
        <v>4.9100000000003484E-5</v>
      </c>
      <c r="HF86" s="1" t="s">
        <v>26</v>
      </c>
      <c r="HH86" s="1">
        <v>4.2</v>
      </c>
      <c r="HI86" s="1">
        <v>2.1191800000000001E-4</v>
      </c>
      <c r="HJ86" s="1">
        <v>1.99354E-4</v>
      </c>
      <c r="HK86" s="1">
        <v>1.9132700000000001E-4</v>
      </c>
      <c r="HL86" s="1">
        <v>1.8593200000000001E-4</v>
      </c>
      <c r="HM86" s="1">
        <v>1.8242000000000001E-4</v>
      </c>
      <c r="HO86" s="1" t="s">
        <v>26</v>
      </c>
      <c r="HQ86" s="1">
        <v>4.2</v>
      </c>
      <c r="HR86" s="1">
        <v>8.2311600000000007E-5</v>
      </c>
      <c r="HS86" s="1">
        <v>9.3550800000000004E-4</v>
      </c>
      <c r="HT86" s="1">
        <v>2.09319E-3</v>
      </c>
      <c r="HU86" s="1">
        <v>3.3583599999999999E-3</v>
      </c>
      <c r="HV86" s="1">
        <v>4.6534799999999998E-3</v>
      </c>
      <c r="HW86" s="1">
        <v>5.94058E-3</v>
      </c>
      <c r="HY86" s="1" t="s">
        <v>26</v>
      </c>
      <c r="IA86" s="1">
        <v>4.2</v>
      </c>
      <c r="IB86" s="1">
        <v>2.1191800000000001E-4</v>
      </c>
      <c r="IC86" s="1">
        <v>1.99354E-4</v>
      </c>
      <c r="ID86" s="1">
        <v>1.9132700000000001E-4</v>
      </c>
      <c r="IE86" s="1">
        <v>1.8593200000000001E-4</v>
      </c>
      <c r="IF86" s="1">
        <v>1.8242000000000001E-4</v>
      </c>
      <c r="IH86" s="1" t="s">
        <v>26</v>
      </c>
      <c r="IJ86" s="1">
        <v>4.2</v>
      </c>
      <c r="IK86" s="1">
        <v>9.5650000000000685E-6</v>
      </c>
      <c r="IL86" s="1">
        <v>2.4810000000000415E-5</v>
      </c>
      <c r="IM86" s="1">
        <v>2.8599999999999387E-5</v>
      </c>
      <c r="IN86" s="1">
        <v>3.1799999999997744E-5</v>
      </c>
      <c r="IO86" s="1">
        <v>3.7999999999999975E-5</v>
      </c>
      <c r="IP86" s="1">
        <v>4.8800000000005265E-5</v>
      </c>
      <c r="IR86" s="1" t="s">
        <v>26</v>
      </c>
      <c r="IT86" s="1">
        <v>4.2</v>
      </c>
      <c r="IU86" s="1">
        <v>2.3044499999999999E-4</v>
      </c>
      <c r="IV86" s="1">
        <v>2.1563299999999999E-4</v>
      </c>
      <c r="IW86" s="1">
        <v>2.0625799999999999E-4</v>
      </c>
      <c r="IX86" s="1">
        <v>1.9999199999999999E-4</v>
      </c>
      <c r="IY86" s="1">
        <v>1.9592399999999999E-4</v>
      </c>
      <c r="JA86" s="1" t="s">
        <v>26</v>
      </c>
      <c r="JC86" s="1">
        <v>4.2</v>
      </c>
      <c r="JD86" s="1">
        <v>8.3923000000000003E-5</v>
      </c>
      <c r="JE86" s="1">
        <v>9.7139600000000002E-4</v>
      </c>
      <c r="JF86" s="1">
        <v>2.1846000000000001E-3</v>
      </c>
      <c r="JG86" s="1">
        <v>3.5092399999999998E-3</v>
      </c>
      <c r="JH86" s="1">
        <v>4.8605899999999997E-3</v>
      </c>
      <c r="JI86" s="1">
        <v>6.1981199999999997E-3</v>
      </c>
      <c r="JK86" s="1" t="s">
        <v>26</v>
      </c>
      <c r="JM86" s="1">
        <v>4.2</v>
      </c>
      <c r="JN86" s="1">
        <v>2.3044499999999999E-4</v>
      </c>
      <c r="JO86" s="1">
        <v>2.1563299999999999E-4</v>
      </c>
      <c r="JP86" s="1">
        <v>2.0625799999999999E-4</v>
      </c>
      <c r="JQ86" s="1">
        <v>1.9999199999999999E-4</v>
      </c>
      <c r="JR86" s="1">
        <v>1.9592399999999999E-4</v>
      </c>
      <c r="JT86" s="1" t="s">
        <v>26</v>
      </c>
      <c r="JV86" s="1">
        <v>4.2</v>
      </c>
      <c r="JW86" s="1">
        <v>9.8230000000000938E-6</v>
      </c>
      <c r="JX86" s="1">
        <v>2.5880000000001002E-5</v>
      </c>
      <c r="JY86" s="1">
        <v>3.009999999999916E-5</v>
      </c>
      <c r="JZ86" s="1">
        <v>3.3299999999997509E-5</v>
      </c>
      <c r="KA86" s="1">
        <v>3.9300000000000935E-5</v>
      </c>
      <c r="KB86" s="1">
        <v>4.9799999999999327E-5</v>
      </c>
      <c r="KD86" s="1" t="s">
        <v>26</v>
      </c>
      <c r="KF86" s="1">
        <v>4.2</v>
      </c>
      <c r="KG86" s="1">
        <v>2.0622899999999999E-4</v>
      </c>
      <c r="KH86" s="1">
        <v>1.9431299999999999E-4</v>
      </c>
      <c r="KI86" s="1">
        <v>1.8668299999999999E-4</v>
      </c>
      <c r="KJ86" s="1">
        <v>1.8154600000000001E-4</v>
      </c>
      <c r="KK86" s="1">
        <v>1.7819900000000001E-4</v>
      </c>
      <c r="KM86" s="1" t="s">
        <v>26</v>
      </c>
      <c r="KO86" s="1">
        <v>4.2</v>
      </c>
      <c r="KP86" s="1">
        <v>8.2306399999999995E-5</v>
      </c>
      <c r="KQ86" s="1">
        <v>9.3535500000000002E-4</v>
      </c>
      <c r="KR86" s="1">
        <v>2.0928000000000001E-3</v>
      </c>
      <c r="KS86" s="1">
        <v>3.3576600000000002E-3</v>
      </c>
      <c r="KT86" s="1">
        <v>4.6522999999999998E-3</v>
      </c>
      <c r="KU86" s="1">
        <v>5.9386500000000002E-3</v>
      </c>
      <c r="KW86" s="1" t="s">
        <v>26</v>
      </c>
      <c r="KY86" s="1">
        <v>4.2</v>
      </c>
      <c r="KZ86" s="1">
        <v>2.0622899999999999E-4</v>
      </c>
      <c r="LA86" s="1">
        <v>1.9431299999999999E-4</v>
      </c>
      <c r="LB86" s="1">
        <v>1.8668299999999999E-4</v>
      </c>
      <c r="LC86" s="1">
        <v>1.8154600000000001E-4</v>
      </c>
      <c r="LD86" s="1">
        <v>1.7819900000000001E-4</v>
      </c>
      <c r="LF86" s="1" t="s">
        <v>26</v>
      </c>
      <c r="LH86" s="1">
        <v>4.2</v>
      </c>
      <c r="LI86" s="1">
        <v>9.5619999999999942E-6</v>
      </c>
      <c r="LJ86" s="1">
        <v>2.4699999999999767E-5</v>
      </c>
      <c r="LK86" s="1">
        <v>2.8299999999996832E-5</v>
      </c>
      <c r="LL86" s="1">
        <v>3.1599999999998932E-5</v>
      </c>
      <c r="LM86" s="1">
        <v>3.8299999999998193E-5</v>
      </c>
      <c r="LN86" s="1">
        <v>4.9500000000001108E-5</v>
      </c>
      <c r="LP86" s="1" t="s">
        <v>26</v>
      </c>
      <c r="LR86" s="1">
        <v>4.2</v>
      </c>
      <c r="LS86" s="1">
        <v>1.3651700000000001E-4</v>
      </c>
      <c r="LT86" s="1">
        <v>1.2546399999999999E-4</v>
      </c>
      <c r="LU86" s="1">
        <v>1.1803000000000001E-4</v>
      </c>
      <c r="LV86" s="1">
        <v>1.12599E-4</v>
      </c>
      <c r="LW86" s="1">
        <v>1.0853000000000001E-4</v>
      </c>
      <c r="LY86" s="1" t="s">
        <v>26</v>
      </c>
      <c r="MA86" s="1">
        <v>4.2</v>
      </c>
      <c r="MB86" s="1">
        <v>1.2040399999999999E-4</v>
      </c>
      <c r="MC86" s="1">
        <v>7.9053100000000002E-4</v>
      </c>
      <c r="MD86" s="1">
        <v>1.6968300000000001E-3</v>
      </c>
      <c r="ME86" s="1">
        <v>2.68791E-3</v>
      </c>
      <c r="MF86" s="1">
        <v>3.6880400000000001E-3</v>
      </c>
      <c r="MG86" s="1">
        <v>4.6562799999999996E-3</v>
      </c>
      <c r="MI86" s="1" t="s">
        <v>26</v>
      </c>
      <c r="MK86" s="1">
        <v>4.2</v>
      </c>
      <c r="ML86" s="1">
        <v>1.3651700000000001E-4</v>
      </c>
      <c r="MM86" s="1">
        <v>1.2546399999999999E-4</v>
      </c>
      <c r="MN86" s="1">
        <v>1.1803000000000001E-4</v>
      </c>
      <c r="MO86" s="1">
        <v>1.12599E-4</v>
      </c>
      <c r="MP86" s="1">
        <v>1.0853000000000001E-4</v>
      </c>
      <c r="MR86" s="1" t="s">
        <v>26</v>
      </c>
      <c r="MT86" s="1">
        <v>4.2</v>
      </c>
      <c r="MU86" s="1">
        <v>1.0120000000000135E-5</v>
      </c>
      <c r="MV86" s="1">
        <v>2.4779999999999942E-5</v>
      </c>
      <c r="MW86" s="1">
        <v>3.4399999999999657E-5</v>
      </c>
      <c r="MX86" s="1">
        <v>4.6700000000000376E-5</v>
      </c>
      <c r="MY86" s="1">
        <v>6.4300000000004341E-5</v>
      </c>
      <c r="MZ86" s="1">
        <v>8.9900000000004191E-5</v>
      </c>
      <c r="NB86" s="1" t="s">
        <v>26</v>
      </c>
      <c r="ND86" s="1">
        <v>4.2</v>
      </c>
      <c r="NE86" s="1">
        <v>1.2555500000000001E-4</v>
      </c>
      <c r="NF86" s="1">
        <v>1.16156E-4</v>
      </c>
      <c r="NG86" s="1">
        <v>1.0976099999999999E-4</v>
      </c>
      <c r="NH86" s="1">
        <v>1.05052E-4</v>
      </c>
      <c r="NI86" s="1">
        <v>1.01504E-4</v>
      </c>
      <c r="NK86" s="1" t="s">
        <v>26</v>
      </c>
      <c r="NM86" s="1">
        <v>4.2</v>
      </c>
      <c r="NN86" s="1">
        <v>1.1790099999999999E-4</v>
      </c>
      <c r="NO86" s="1">
        <v>7.6250700000000005E-4</v>
      </c>
      <c r="NP86" s="1">
        <v>1.62777E-3</v>
      </c>
      <c r="NQ86" s="1">
        <v>2.5749800000000002E-3</v>
      </c>
      <c r="NR86" s="1">
        <v>3.5348300000000001E-3</v>
      </c>
      <c r="NS86" s="1">
        <v>4.4686200000000004E-3</v>
      </c>
      <c r="NU86" s="1" t="s">
        <v>26</v>
      </c>
      <c r="NW86" s="1">
        <v>4.2</v>
      </c>
      <c r="NX86" s="1">
        <v>1.2555500000000001E-4</v>
      </c>
      <c r="NY86" s="1">
        <v>1.16156E-4</v>
      </c>
      <c r="NZ86" s="1">
        <v>1.0976099999999999E-4</v>
      </c>
      <c r="OA86" s="1">
        <v>1.05052E-4</v>
      </c>
      <c r="OB86" s="1">
        <v>1.01504E-4</v>
      </c>
      <c r="OD86" s="1" t="s">
        <v>26</v>
      </c>
      <c r="OF86" s="1">
        <v>4.2</v>
      </c>
      <c r="OG86" s="1">
        <v>9.8400000000000633E-6</v>
      </c>
      <c r="OH86" s="1">
        <v>2.3620000000000106E-5</v>
      </c>
      <c r="OI86" s="1">
        <v>3.2800000000000479E-5</v>
      </c>
      <c r="OJ86" s="1">
        <v>4.4799999999998643E-5</v>
      </c>
      <c r="OK86" s="1">
        <v>6.2599999999997076E-5</v>
      </c>
      <c r="OL86" s="1">
        <v>8.9000000000000849E-5</v>
      </c>
      <c r="ON86" s="1" t="s">
        <v>26</v>
      </c>
      <c r="OP86" s="1">
        <v>4.2</v>
      </c>
      <c r="OQ86" s="1">
        <v>1.3354400000000001E-4</v>
      </c>
      <c r="OR86" s="1">
        <v>1.2295000000000001E-4</v>
      </c>
      <c r="OS86" s="1">
        <v>1.15804E-4</v>
      </c>
      <c r="OT86" s="1">
        <v>1.10572E-4</v>
      </c>
      <c r="OU86" s="1">
        <v>1.06647E-4</v>
      </c>
      <c r="OW86" s="1" t="s">
        <v>26</v>
      </c>
      <c r="OY86" s="1">
        <v>4.2</v>
      </c>
      <c r="OZ86" s="1">
        <v>1.20394E-4</v>
      </c>
      <c r="PA86" s="1">
        <v>7.9036899999999997E-4</v>
      </c>
      <c r="PB86" s="1">
        <v>1.6963499999999999E-3</v>
      </c>
      <c r="PC86" s="1">
        <v>2.6868700000000001E-3</v>
      </c>
      <c r="PD86" s="1">
        <v>3.6860700000000001E-3</v>
      </c>
      <c r="PE86" s="1">
        <v>4.6527900000000004E-3</v>
      </c>
      <c r="PG86" s="1" t="s">
        <v>26</v>
      </c>
      <c r="PI86" s="1">
        <v>4.2</v>
      </c>
      <c r="PJ86" s="1">
        <v>1.3354400000000001E-4</v>
      </c>
      <c r="PK86" s="1">
        <v>1.2295000000000001E-4</v>
      </c>
      <c r="PL86" s="1">
        <v>1.15804E-4</v>
      </c>
      <c r="PM86" s="1">
        <v>1.10572E-4</v>
      </c>
      <c r="PN86" s="1">
        <v>1.06647E-4</v>
      </c>
      <c r="PP86" s="1" t="s">
        <v>26</v>
      </c>
      <c r="PR86" s="1">
        <v>4.2</v>
      </c>
      <c r="PS86" s="1">
        <v>1.012E-5</v>
      </c>
      <c r="PT86" s="1">
        <v>2.4720000000000082E-5</v>
      </c>
      <c r="PU86" s="1">
        <v>3.4500000000001232E-5</v>
      </c>
      <c r="PV86" s="1">
        <v>4.6899999999999195E-5</v>
      </c>
      <c r="PW86" s="1">
        <v>6.5000000000000184E-5</v>
      </c>
      <c r="PX86" s="1">
        <v>9.1499999999994689E-5</v>
      </c>
      <c r="PZ86" s="1" t="s">
        <v>26</v>
      </c>
      <c r="QB86" s="1">
        <v>4.2</v>
      </c>
      <c r="QC86" s="1">
        <v>1.2303300000000001E-4</v>
      </c>
      <c r="QD86" s="1">
        <v>1.1399400000000001E-4</v>
      </c>
      <c r="QE86" s="1">
        <v>1.0783E-4</v>
      </c>
      <c r="QF86" s="1">
        <v>1.0328299999999999E-4</v>
      </c>
      <c r="QG86" s="1">
        <v>9.98527E-5</v>
      </c>
      <c r="QI86" s="1" t="s">
        <v>26</v>
      </c>
      <c r="QK86" s="1">
        <v>4.2</v>
      </c>
      <c r="QL86" s="1">
        <v>1.17891E-4</v>
      </c>
      <c r="QM86" s="1">
        <v>7.6235799999999998E-4</v>
      </c>
      <c r="QN86" s="1">
        <v>1.62733E-3</v>
      </c>
      <c r="QO86" s="1">
        <v>2.5740200000000002E-3</v>
      </c>
      <c r="QP86" s="1">
        <v>3.5329900000000002E-3</v>
      </c>
      <c r="QQ86" s="1">
        <v>4.4653000000000002E-3</v>
      </c>
      <c r="QS86" s="1" t="s">
        <v>26</v>
      </c>
      <c r="QU86" s="1">
        <v>4.2</v>
      </c>
      <c r="QV86" s="1">
        <v>1.2303300000000001E-4</v>
      </c>
      <c r="QW86" s="1">
        <v>1.1399400000000001E-4</v>
      </c>
      <c r="QX86" s="1">
        <v>1.0783E-4</v>
      </c>
      <c r="QY86" s="1">
        <v>1.0328299999999999E-4</v>
      </c>
      <c r="QZ86" s="1">
        <v>9.98527E-5</v>
      </c>
      <c r="RB86" s="1" t="s">
        <v>26</v>
      </c>
      <c r="RD86" s="1">
        <v>4.2</v>
      </c>
      <c r="RE86" s="1">
        <v>9.8300000000000414E-6</v>
      </c>
      <c r="RF86" s="1">
        <v>2.3570000000000403E-5</v>
      </c>
      <c r="RG86" s="1">
        <v>3.2800000000000479E-5</v>
      </c>
      <c r="RH86" s="1">
        <v>4.5099999999996868E-5</v>
      </c>
      <c r="RI86" s="1">
        <v>6.329999999999727E-5</v>
      </c>
      <c r="RJ86" s="1">
        <v>9.0500000000000628E-5</v>
      </c>
    </row>
    <row r="87" spans="24:478" x14ac:dyDescent="0.2">
      <c r="X87" s="1" t="s">
        <v>26</v>
      </c>
      <c r="Z87" s="1">
        <v>4.25</v>
      </c>
      <c r="AA87" s="1">
        <v>1.8815100000000001E-4</v>
      </c>
      <c r="AB87" s="1">
        <v>1.7473200000000001E-4</v>
      </c>
      <c r="AC87" s="1">
        <v>1.6606600000000001E-4</v>
      </c>
      <c r="AD87" s="1">
        <v>1.60073E-4</v>
      </c>
      <c r="AE87" s="1">
        <v>1.5593599999999999E-4</v>
      </c>
      <c r="AG87" s="1" t="s">
        <v>26</v>
      </c>
      <c r="AI87" s="1">
        <v>4.25</v>
      </c>
      <c r="AJ87" s="1">
        <v>1.00803E-4</v>
      </c>
      <c r="AK87" s="1">
        <v>8.9287199999999996E-4</v>
      </c>
      <c r="AL87" s="1">
        <v>1.9763699999999999E-3</v>
      </c>
      <c r="AM87" s="1">
        <v>3.16234E-3</v>
      </c>
      <c r="AN87" s="1">
        <v>4.3678600000000003E-3</v>
      </c>
      <c r="AO87" s="1">
        <v>5.5510400000000001E-3</v>
      </c>
      <c r="AQ87" s="1" t="s">
        <v>26</v>
      </c>
      <c r="AS87" s="1">
        <v>4.25</v>
      </c>
      <c r="AT87" s="1">
        <v>1.8815100000000001E-4</v>
      </c>
      <c r="AU87" s="1">
        <v>1.7473200000000001E-4</v>
      </c>
      <c r="AV87" s="1">
        <v>1.6606600000000001E-4</v>
      </c>
      <c r="AW87" s="1">
        <v>1.60073E-4</v>
      </c>
      <c r="AX87" s="1">
        <v>1.5593599999999999E-4</v>
      </c>
      <c r="AZ87" s="1" t="s">
        <v>26</v>
      </c>
      <c r="BB87" s="1">
        <v>4.25</v>
      </c>
      <c r="BC87" s="1">
        <v>1.0280000000000081E-5</v>
      </c>
      <c r="BD87" s="1">
        <v>2.6530000000000398E-5</v>
      </c>
      <c r="BE87" s="1">
        <v>3.2899999999999885E-5</v>
      </c>
      <c r="BF87" s="1">
        <v>3.9300000000000935E-5</v>
      </c>
      <c r="BG87" s="1">
        <v>4.9699999999999921E-5</v>
      </c>
      <c r="BH87" s="1">
        <v>6.5700000000000364E-5</v>
      </c>
      <c r="BJ87" s="1" t="s">
        <v>26</v>
      </c>
      <c r="BL87" s="1">
        <v>4.25</v>
      </c>
      <c r="BM87" s="1">
        <v>1.70268E-4</v>
      </c>
      <c r="BN87" s="1">
        <v>1.5922199999999999E-4</v>
      </c>
      <c r="BO87" s="1">
        <v>1.5200500000000001E-4</v>
      </c>
      <c r="BP87" s="1">
        <v>1.46976E-4</v>
      </c>
      <c r="BQ87" s="1">
        <v>1.43487E-4</v>
      </c>
      <c r="BS87" s="1" t="s">
        <v>26</v>
      </c>
      <c r="BU87" s="1">
        <v>4.25</v>
      </c>
      <c r="BV87" s="1">
        <v>9.8797900000000005E-5</v>
      </c>
      <c r="BW87" s="1">
        <v>8.6030600000000003E-4</v>
      </c>
      <c r="BX87" s="1">
        <v>1.8941400000000001E-3</v>
      </c>
      <c r="BY87" s="1">
        <v>3.0269400000000001E-3</v>
      </c>
      <c r="BZ87" s="1">
        <v>4.1828400000000002E-3</v>
      </c>
      <c r="CA87" s="1">
        <v>5.32249E-3</v>
      </c>
      <c r="CC87" s="1" t="s">
        <v>26</v>
      </c>
      <c r="CE87" s="1">
        <v>4.25</v>
      </c>
      <c r="CF87" s="1">
        <v>1.70268E-4</v>
      </c>
      <c r="CG87" s="1">
        <v>1.5922199999999999E-4</v>
      </c>
      <c r="CH87" s="1">
        <v>1.5200500000000001E-4</v>
      </c>
      <c r="CI87" s="1">
        <v>1.46976E-4</v>
      </c>
      <c r="CJ87" s="1">
        <v>1.43487E-4</v>
      </c>
      <c r="CL87" s="1" t="s">
        <v>26</v>
      </c>
      <c r="CN87" s="1">
        <v>4.25</v>
      </c>
      <c r="CO87" s="1">
        <v>9.9969999999999333E-6</v>
      </c>
      <c r="CP87" s="1">
        <v>2.529999999999946E-5</v>
      </c>
      <c r="CQ87" s="1">
        <v>3.100000000000032E-5</v>
      </c>
      <c r="CR87" s="1">
        <v>3.7599999999998014E-5</v>
      </c>
      <c r="CS87" s="1">
        <v>4.8499999999998367E-5</v>
      </c>
      <c r="CT87" s="1">
        <v>6.5300000000002739E-5</v>
      </c>
      <c r="CV87" s="1" t="s">
        <v>26</v>
      </c>
      <c r="CX87" s="1">
        <v>4.25</v>
      </c>
      <c r="CY87" s="1">
        <v>1.83244E-4</v>
      </c>
      <c r="CZ87" s="1">
        <v>1.7049200000000001E-4</v>
      </c>
      <c r="DA87" s="1">
        <v>1.6223499999999999E-4</v>
      </c>
      <c r="DB87" s="1">
        <v>1.5651200000000001E-4</v>
      </c>
      <c r="DC87" s="1">
        <v>1.52557E-4</v>
      </c>
      <c r="DE87" s="1" t="s">
        <v>26</v>
      </c>
      <c r="DG87" s="1">
        <v>4.25</v>
      </c>
      <c r="DH87" s="1">
        <v>1.00795E-4</v>
      </c>
      <c r="DI87" s="1">
        <v>8.9270099999999998E-4</v>
      </c>
      <c r="DJ87" s="1">
        <v>1.9759000000000001E-3</v>
      </c>
      <c r="DK87" s="1">
        <v>3.1614400000000002E-3</v>
      </c>
      <c r="DL87" s="1">
        <v>4.3662800000000002E-3</v>
      </c>
      <c r="DM87" s="1">
        <v>5.5483700000000004E-3</v>
      </c>
      <c r="DO87" s="1" t="s">
        <v>26</v>
      </c>
      <c r="DQ87" s="1">
        <v>4.25</v>
      </c>
      <c r="DR87" s="1">
        <v>1.83244E-4</v>
      </c>
      <c r="DS87" s="1">
        <v>1.7049200000000001E-4</v>
      </c>
      <c r="DT87" s="1">
        <v>1.6223499999999999E-4</v>
      </c>
      <c r="DU87" s="1">
        <v>1.5651200000000001E-4</v>
      </c>
      <c r="DV87" s="1">
        <v>1.52557E-4</v>
      </c>
      <c r="DX87" s="1" t="s">
        <v>26</v>
      </c>
      <c r="DZ87" s="1">
        <v>4.25</v>
      </c>
      <c r="EA87" s="1">
        <v>1.0270000000000059E-5</v>
      </c>
      <c r="EB87" s="1">
        <v>2.6420000000000835E-5</v>
      </c>
      <c r="EC87" s="1">
        <v>3.2699999999996736E-5</v>
      </c>
      <c r="ED87" s="1">
        <v>3.9299999999996598E-5</v>
      </c>
      <c r="EE87" s="1">
        <v>5.0099999999997545E-5</v>
      </c>
      <c r="EF87" s="1">
        <v>6.6800000000002518E-5</v>
      </c>
      <c r="EH87" s="1" t="s">
        <v>26</v>
      </c>
      <c r="EJ87" s="1">
        <v>4.25</v>
      </c>
      <c r="EK87" s="1">
        <v>1.66231E-4</v>
      </c>
      <c r="EL87" s="1">
        <v>1.5568799999999999E-4</v>
      </c>
      <c r="EM87" s="1">
        <v>1.48782E-4</v>
      </c>
      <c r="EN87" s="1">
        <v>1.43962E-4</v>
      </c>
      <c r="EO87" s="1">
        <v>1.4061499999999999E-4</v>
      </c>
      <c r="EQ87" s="1" t="s">
        <v>26</v>
      </c>
      <c r="ES87" s="1">
        <v>4.25</v>
      </c>
      <c r="ET87" s="1">
        <v>9.8790700000000003E-5</v>
      </c>
      <c r="EU87" s="1">
        <v>8.6014900000000005E-4</v>
      </c>
      <c r="EV87" s="1">
        <v>1.8937100000000001E-3</v>
      </c>
      <c r="EW87" s="1">
        <v>3.0261099999999998E-3</v>
      </c>
      <c r="EX87" s="1">
        <v>4.1813700000000002E-3</v>
      </c>
      <c r="EY87" s="1">
        <v>5.3199500000000004E-3</v>
      </c>
      <c r="FA87" s="1" t="s">
        <v>26</v>
      </c>
      <c r="FC87" s="1">
        <v>4.25</v>
      </c>
      <c r="FD87" s="1">
        <v>1.66231E-4</v>
      </c>
      <c r="FE87" s="1">
        <v>1.5568799999999999E-4</v>
      </c>
      <c r="FF87" s="1">
        <v>1.48782E-4</v>
      </c>
      <c r="FG87" s="1">
        <v>1.43962E-4</v>
      </c>
      <c r="FH87" s="1">
        <v>1.4061499999999999E-4</v>
      </c>
      <c r="FJ87" s="1" t="s">
        <v>26</v>
      </c>
      <c r="FL87" s="1">
        <v>4.25</v>
      </c>
      <c r="FM87" s="1">
        <v>9.9939999999999944E-6</v>
      </c>
      <c r="FN87" s="1">
        <v>2.520000000000005E-5</v>
      </c>
      <c r="FO87" s="1">
        <v>3.0899999999998745E-5</v>
      </c>
      <c r="FP87" s="1">
        <v>3.769999999999742E-5</v>
      </c>
      <c r="FQ87" s="1">
        <v>4.8899999999995998E-5</v>
      </c>
      <c r="FR87" s="1">
        <v>6.62999999999968E-5</v>
      </c>
      <c r="FT87" s="1" t="s">
        <v>26</v>
      </c>
      <c r="FV87" s="1">
        <v>4.25</v>
      </c>
      <c r="FW87" s="1">
        <v>2.3936199999999999E-4</v>
      </c>
      <c r="FX87" s="1">
        <v>2.2376399999999999E-4</v>
      </c>
      <c r="FY87" s="1">
        <v>2.1395299999999999E-4</v>
      </c>
      <c r="FZ87" s="1">
        <v>2.07438E-4</v>
      </c>
      <c r="GA87" s="1">
        <v>2.03248E-4</v>
      </c>
      <c r="GC87" s="1" t="s">
        <v>26</v>
      </c>
      <c r="GE87" s="1">
        <v>4.25</v>
      </c>
      <c r="GF87" s="1">
        <v>8.4424800000000005E-5</v>
      </c>
      <c r="GG87" s="1">
        <v>9.7288699999999997E-4</v>
      </c>
      <c r="GH87" s="1">
        <v>2.18658E-3</v>
      </c>
      <c r="GI87" s="1">
        <v>3.5117E-3</v>
      </c>
      <c r="GJ87" s="1">
        <v>4.8638099999999997E-3</v>
      </c>
      <c r="GK87" s="1">
        <v>6.20259E-3</v>
      </c>
      <c r="GM87" s="1" t="s">
        <v>26</v>
      </c>
      <c r="GO87" s="1">
        <v>4.25</v>
      </c>
      <c r="GP87" s="1">
        <v>2.3936199999999999E-4</v>
      </c>
      <c r="GQ87" s="1">
        <v>2.2376399999999999E-4</v>
      </c>
      <c r="GR87" s="1">
        <v>2.1395299999999999E-4</v>
      </c>
      <c r="GS87" s="1">
        <v>2.07438E-4</v>
      </c>
      <c r="GT87" s="1">
        <v>2.03248E-4</v>
      </c>
      <c r="GV87" s="1" t="s">
        <v>26</v>
      </c>
      <c r="GX87" s="1">
        <v>4.25</v>
      </c>
      <c r="GY87" s="1">
        <v>1.0034000000000082E-5</v>
      </c>
      <c r="GZ87" s="1">
        <v>2.6999999999999125E-5</v>
      </c>
      <c r="HA87" s="1">
        <v>3.1300000000000707E-5</v>
      </c>
      <c r="HB87" s="1">
        <v>3.3999999999997696E-5</v>
      </c>
      <c r="HC87" s="1">
        <v>3.9100000000002116E-5</v>
      </c>
      <c r="HD87" s="1">
        <v>4.8499999999998367E-5</v>
      </c>
      <c r="HF87" s="1" t="s">
        <v>26</v>
      </c>
      <c r="HH87" s="1">
        <v>4.25</v>
      </c>
      <c r="HI87" s="1">
        <v>2.1336E-4</v>
      </c>
      <c r="HJ87" s="1">
        <v>2.0090799999999999E-4</v>
      </c>
      <c r="HK87" s="1">
        <v>1.9298000000000001E-4</v>
      </c>
      <c r="HL87" s="1">
        <v>1.87677E-4</v>
      </c>
      <c r="HM87" s="1">
        <v>1.8425200000000001E-4</v>
      </c>
      <c r="HO87" s="1" t="s">
        <v>26</v>
      </c>
      <c r="HQ87" s="1">
        <v>4.25</v>
      </c>
      <c r="HR87" s="1">
        <v>8.2794700000000002E-5</v>
      </c>
      <c r="HS87" s="1">
        <v>9.3677099999999998E-4</v>
      </c>
      <c r="HT87" s="1">
        <v>2.09464E-3</v>
      </c>
      <c r="HU87" s="1">
        <v>3.3599599999999999E-3</v>
      </c>
      <c r="HV87" s="1">
        <v>4.6553699999999998E-3</v>
      </c>
      <c r="HW87" s="1">
        <v>5.9430000000000004E-3</v>
      </c>
      <c r="HY87" s="1" t="s">
        <v>26</v>
      </c>
      <c r="IA87" s="1">
        <v>4.25</v>
      </c>
      <c r="IB87" s="1">
        <v>2.1336E-4</v>
      </c>
      <c r="IC87" s="1">
        <v>2.0090799999999999E-4</v>
      </c>
      <c r="ID87" s="1">
        <v>1.9298000000000001E-4</v>
      </c>
      <c r="IE87" s="1">
        <v>1.87677E-4</v>
      </c>
      <c r="IF87" s="1">
        <v>1.8425200000000001E-4</v>
      </c>
      <c r="IH87" s="1" t="s">
        <v>26</v>
      </c>
      <c r="IJ87" s="1">
        <v>4.25</v>
      </c>
      <c r="IK87" s="1">
        <v>9.7689999999999737E-6</v>
      </c>
      <c r="IL87" s="1">
        <v>2.575000000000004E-5</v>
      </c>
      <c r="IM87" s="1">
        <v>2.9399999999998977E-5</v>
      </c>
      <c r="IN87" s="1">
        <v>3.2100000000000299E-5</v>
      </c>
      <c r="IO87" s="1">
        <v>3.7800000000001163E-5</v>
      </c>
      <c r="IP87" s="1">
        <v>4.8100000000000742E-5</v>
      </c>
      <c r="IR87" s="1" t="s">
        <v>26</v>
      </c>
      <c r="IT87" s="1">
        <v>4.25</v>
      </c>
      <c r="IU87" s="1">
        <v>2.32148E-4</v>
      </c>
      <c r="IV87" s="1">
        <v>2.1745E-4</v>
      </c>
      <c r="IW87" s="1">
        <v>2.08178E-4</v>
      </c>
      <c r="IX87" s="1">
        <v>2.0200900000000001E-4</v>
      </c>
      <c r="IY87" s="1">
        <v>1.98037E-4</v>
      </c>
      <c r="JA87" s="1" t="s">
        <v>26</v>
      </c>
      <c r="JC87" s="1">
        <v>4.25</v>
      </c>
      <c r="JD87" s="1">
        <v>8.4419200000000007E-5</v>
      </c>
      <c r="JE87" s="1">
        <v>9.7271300000000005E-4</v>
      </c>
      <c r="JF87" s="1">
        <v>2.1861300000000001E-3</v>
      </c>
      <c r="JG87" s="1">
        <v>3.5109099999999999E-3</v>
      </c>
      <c r="JH87" s="1">
        <v>4.8625500000000002E-3</v>
      </c>
      <c r="JI87" s="1">
        <v>6.2005899999999997E-3</v>
      </c>
      <c r="JK87" s="1" t="s">
        <v>26</v>
      </c>
      <c r="JM87" s="1">
        <v>4.25</v>
      </c>
      <c r="JN87" s="1">
        <v>2.32148E-4</v>
      </c>
      <c r="JO87" s="1">
        <v>2.1745E-4</v>
      </c>
      <c r="JP87" s="1">
        <v>2.08178E-4</v>
      </c>
      <c r="JQ87" s="1">
        <v>2.0200900000000001E-4</v>
      </c>
      <c r="JR87" s="1">
        <v>1.98037E-4</v>
      </c>
      <c r="JT87" s="1" t="s">
        <v>26</v>
      </c>
      <c r="JV87" s="1">
        <v>4.25</v>
      </c>
      <c r="JW87" s="1">
        <v>1.0031000000000008E-5</v>
      </c>
      <c r="JX87" s="1">
        <v>2.6860000000000173E-5</v>
      </c>
      <c r="JY87" s="1">
        <v>3.0999999999998151E-5</v>
      </c>
      <c r="JZ87" s="1">
        <v>3.3700000000003814E-5</v>
      </c>
      <c r="KA87" s="1">
        <v>3.9100000000002116E-5</v>
      </c>
      <c r="KB87" s="1">
        <v>4.9000000000004078E-5</v>
      </c>
      <c r="KD87" s="1" t="s">
        <v>26</v>
      </c>
      <c r="KF87" s="1">
        <v>4.25</v>
      </c>
      <c r="KG87" s="1">
        <v>2.0759199999999999E-4</v>
      </c>
      <c r="KH87" s="1">
        <v>1.9578799999999999E-4</v>
      </c>
      <c r="KI87" s="1">
        <v>1.8825499999999999E-4</v>
      </c>
      <c r="KJ87" s="1">
        <v>1.83208E-4</v>
      </c>
      <c r="KK87" s="1">
        <v>1.79946E-4</v>
      </c>
      <c r="KM87" s="1" t="s">
        <v>26</v>
      </c>
      <c r="KO87" s="1">
        <v>4.25</v>
      </c>
      <c r="KP87" s="1">
        <v>8.2789399999999997E-5</v>
      </c>
      <c r="KQ87" s="1">
        <v>9.3661199999999997E-4</v>
      </c>
      <c r="KR87" s="1">
        <v>2.0942299999999999E-3</v>
      </c>
      <c r="KS87" s="1">
        <v>3.3592399999999999E-3</v>
      </c>
      <c r="KT87" s="1">
        <v>4.6542099999999998E-3</v>
      </c>
      <c r="KU87" s="1">
        <v>5.9411000000000004E-3</v>
      </c>
      <c r="KW87" s="1" t="s">
        <v>26</v>
      </c>
      <c r="KY87" s="1">
        <v>4.25</v>
      </c>
      <c r="KZ87" s="1">
        <v>2.0759199999999999E-4</v>
      </c>
      <c r="LA87" s="1">
        <v>1.9578799999999999E-4</v>
      </c>
      <c r="LB87" s="1">
        <v>1.8825499999999999E-4</v>
      </c>
      <c r="LC87" s="1">
        <v>1.83208E-4</v>
      </c>
      <c r="LD87" s="1">
        <v>1.79946E-4</v>
      </c>
      <c r="LF87" s="1" t="s">
        <v>26</v>
      </c>
      <c r="LH87" s="1">
        <v>4.25</v>
      </c>
      <c r="LI87" s="1">
        <v>9.7660000000000349E-6</v>
      </c>
      <c r="LJ87" s="1">
        <v>2.5620000000000161E-5</v>
      </c>
      <c r="LK87" s="1">
        <v>2.9100000000000758E-5</v>
      </c>
      <c r="LL87" s="1">
        <v>3.189999999999715E-5</v>
      </c>
      <c r="LM87" s="1">
        <v>3.7999999999999975E-5</v>
      </c>
      <c r="LN87" s="1">
        <v>4.8599999999997773E-5</v>
      </c>
      <c r="LP87" s="1" t="s">
        <v>26</v>
      </c>
      <c r="LR87" s="1">
        <v>4.25</v>
      </c>
      <c r="LS87" s="1">
        <v>1.37458E-4</v>
      </c>
      <c r="LT87" s="1">
        <v>1.26468E-4</v>
      </c>
      <c r="LU87" s="1">
        <v>1.1909E-4</v>
      </c>
      <c r="LV87" s="1">
        <v>1.13711E-4</v>
      </c>
      <c r="LW87" s="1">
        <v>1.0969299999999999E-4</v>
      </c>
      <c r="LY87" s="1" t="s">
        <v>26</v>
      </c>
      <c r="MA87" s="1">
        <v>4.25</v>
      </c>
      <c r="MB87" s="1">
        <v>1.20915E-4</v>
      </c>
      <c r="MC87" s="1">
        <v>7.9177999999999996E-4</v>
      </c>
      <c r="MD87" s="1">
        <v>1.6985500000000001E-3</v>
      </c>
      <c r="ME87" s="1">
        <v>2.6902300000000001E-3</v>
      </c>
      <c r="MF87" s="1">
        <v>3.6912300000000002E-3</v>
      </c>
      <c r="MG87" s="1">
        <v>4.6607300000000001E-3</v>
      </c>
      <c r="MI87" s="1" t="s">
        <v>26</v>
      </c>
      <c r="MK87" s="1">
        <v>4.25</v>
      </c>
      <c r="ML87" s="1">
        <v>1.37458E-4</v>
      </c>
      <c r="MM87" s="1">
        <v>1.26468E-4</v>
      </c>
      <c r="MN87" s="1">
        <v>1.1909E-4</v>
      </c>
      <c r="MO87" s="1">
        <v>1.13711E-4</v>
      </c>
      <c r="MP87" s="1">
        <v>1.0969299999999999E-4</v>
      </c>
      <c r="MR87" s="1" t="s">
        <v>26</v>
      </c>
      <c r="MT87" s="1">
        <v>4.25</v>
      </c>
      <c r="MU87" s="1">
        <v>1.0350000000000099E-5</v>
      </c>
      <c r="MV87" s="1">
        <v>2.5220000000000365E-5</v>
      </c>
      <c r="MW87" s="1">
        <v>3.4499999999999063E-5</v>
      </c>
      <c r="MX87" s="1">
        <v>4.6199999999999009E-5</v>
      </c>
      <c r="MY87" s="1">
        <v>6.3300000000001606E-5</v>
      </c>
      <c r="MZ87" s="1">
        <v>8.7900000000007381E-5</v>
      </c>
      <c r="NB87" s="1" t="s">
        <v>26</v>
      </c>
      <c r="ND87" s="1">
        <v>4.25</v>
      </c>
      <c r="NE87" s="1">
        <v>1.2635200000000001E-4</v>
      </c>
      <c r="NF87" s="1">
        <v>1.1701699999999999E-4</v>
      </c>
      <c r="NG87" s="1">
        <v>1.10677E-4</v>
      </c>
      <c r="NH87" s="1">
        <v>1.0602E-4</v>
      </c>
      <c r="NI87" s="1">
        <v>1.02521E-4</v>
      </c>
      <c r="NK87" s="1" t="s">
        <v>26</v>
      </c>
      <c r="NM87" s="1">
        <v>4.25</v>
      </c>
      <c r="NN87" s="1">
        <v>1.18398E-4</v>
      </c>
      <c r="NO87" s="1">
        <v>7.6369800000000005E-4</v>
      </c>
      <c r="NP87" s="1">
        <v>1.62941E-3</v>
      </c>
      <c r="NQ87" s="1">
        <v>2.5772099999999999E-3</v>
      </c>
      <c r="NR87" s="1">
        <v>3.5379299999999999E-3</v>
      </c>
      <c r="NS87" s="1">
        <v>4.4730200000000003E-3</v>
      </c>
      <c r="NU87" s="1" t="s">
        <v>26</v>
      </c>
      <c r="NW87" s="1">
        <v>4.25</v>
      </c>
      <c r="NX87" s="1">
        <v>1.2635200000000001E-4</v>
      </c>
      <c r="NY87" s="1">
        <v>1.1701699999999999E-4</v>
      </c>
      <c r="NZ87" s="1">
        <v>1.10677E-4</v>
      </c>
      <c r="OA87" s="1">
        <v>1.0602E-4</v>
      </c>
      <c r="OB87" s="1">
        <v>1.02521E-4</v>
      </c>
      <c r="OD87" s="1" t="s">
        <v>26</v>
      </c>
      <c r="OF87" s="1">
        <v>4.25</v>
      </c>
      <c r="OG87" s="1">
        <v>1.0050000000000117E-5</v>
      </c>
      <c r="OH87" s="1">
        <v>2.4030000000000056E-5</v>
      </c>
      <c r="OI87" s="1">
        <v>3.2800000000000479E-5</v>
      </c>
      <c r="OJ87" s="1">
        <v>4.4399999999996681E-5</v>
      </c>
      <c r="OK87" s="1">
        <v>6.1499999999999272E-5</v>
      </c>
      <c r="OL87" s="1">
        <v>8.6999999999995379E-5</v>
      </c>
      <c r="ON87" s="1" t="s">
        <v>26</v>
      </c>
      <c r="OP87" s="1">
        <v>4.25</v>
      </c>
      <c r="OQ87" s="1">
        <v>1.3444499999999999E-4</v>
      </c>
      <c r="OR87" s="1">
        <v>1.2391400000000001E-4</v>
      </c>
      <c r="OS87" s="1">
        <v>1.16823E-4</v>
      </c>
      <c r="OT87" s="1">
        <v>1.11644E-4</v>
      </c>
      <c r="OU87" s="1">
        <v>1.07769E-4</v>
      </c>
      <c r="OW87" s="1" t="s">
        <v>26</v>
      </c>
      <c r="OY87" s="1">
        <v>4.25</v>
      </c>
      <c r="OZ87" s="1">
        <v>1.20905E-4</v>
      </c>
      <c r="PA87" s="1">
        <v>7.9161499999999996E-4</v>
      </c>
      <c r="PB87" s="1">
        <v>1.6980700000000001E-3</v>
      </c>
      <c r="PC87" s="1">
        <v>2.6892000000000001E-3</v>
      </c>
      <c r="PD87" s="1">
        <v>3.68929E-3</v>
      </c>
      <c r="PE87" s="1">
        <v>4.6573099999999996E-3</v>
      </c>
      <c r="PG87" s="1" t="s">
        <v>26</v>
      </c>
      <c r="PI87" s="1">
        <v>4.25</v>
      </c>
      <c r="PJ87" s="1">
        <v>1.3444499999999999E-4</v>
      </c>
      <c r="PK87" s="1">
        <v>1.2391400000000001E-4</v>
      </c>
      <c r="PL87" s="1">
        <v>1.16823E-4</v>
      </c>
      <c r="PM87" s="1">
        <v>1.11644E-4</v>
      </c>
      <c r="PN87" s="1">
        <v>1.07769E-4</v>
      </c>
      <c r="PP87" s="1" t="s">
        <v>26</v>
      </c>
      <c r="PR87" s="1">
        <v>4.25</v>
      </c>
      <c r="PS87" s="1">
        <v>1.0340000000000077E-5</v>
      </c>
      <c r="PT87" s="1">
        <v>2.5160000000000504E-5</v>
      </c>
      <c r="PU87" s="1">
        <v>3.4500000000001232E-5</v>
      </c>
      <c r="PV87" s="1">
        <v>4.6399999999997821E-5</v>
      </c>
      <c r="PW87" s="1">
        <v>6.3899999999998043E-5</v>
      </c>
      <c r="PX87" s="1">
        <v>8.9399999999998473E-5</v>
      </c>
      <c r="PZ87" s="1" t="s">
        <v>26</v>
      </c>
      <c r="QB87" s="1">
        <v>4.25</v>
      </c>
      <c r="QC87" s="1">
        <v>1.23798E-4</v>
      </c>
      <c r="QD87" s="1">
        <v>1.1482299999999999E-4</v>
      </c>
      <c r="QE87" s="1">
        <v>1.08714E-4</v>
      </c>
      <c r="QF87" s="1">
        <v>1.04218E-4</v>
      </c>
      <c r="QG87" s="1">
        <v>1.0083599999999999E-4</v>
      </c>
      <c r="QI87" s="1" t="s">
        <v>26</v>
      </c>
      <c r="QK87" s="1">
        <v>4.25</v>
      </c>
      <c r="QL87" s="1">
        <v>1.1838800000000001E-4</v>
      </c>
      <c r="QM87" s="1">
        <v>7.6354600000000004E-4</v>
      </c>
      <c r="QN87" s="1">
        <v>1.62897E-3</v>
      </c>
      <c r="QO87" s="1">
        <v>2.5762699999999999E-3</v>
      </c>
      <c r="QP87" s="1">
        <v>3.5361199999999998E-3</v>
      </c>
      <c r="QQ87" s="1">
        <v>4.4697699999999996E-3</v>
      </c>
      <c r="QS87" s="1" t="s">
        <v>26</v>
      </c>
      <c r="QU87" s="1">
        <v>4.25</v>
      </c>
      <c r="QV87" s="1">
        <v>1.23798E-4</v>
      </c>
      <c r="QW87" s="1">
        <v>1.1482299999999999E-4</v>
      </c>
      <c r="QX87" s="1">
        <v>1.08714E-4</v>
      </c>
      <c r="QY87" s="1">
        <v>1.04218E-4</v>
      </c>
      <c r="QZ87" s="1">
        <v>1.0083599999999999E-4</v>
      </c>
      <c r="RB87" s="1" t="s">
        <v>26</v>
      </c>
      <c r="RD87" s="1">
        <v>4.25</v>
      </c>
      <c r="RE87" s="1">
        <v>1.0049999999999982E-5</v>
      </c>
      <c r="RF87" s="1">
        <v>2.3970000000000196E-5</v>
      </c>
      <c r="RG87" s="1">
        <v>3.2800000000000479E-5</v>
      </c>
      <c r="RH87" s="1">
        <v>4.459999999999983E-5</v>
      </c>
      <c r="RI87" s="1">
        <v>6.2100000000000046E-5</v>
      </c>
      <c r="RJ87" s="1">
        <v>8.8399999999995738E-5</v>
      </c>
    </row>
    <row r="88" spans="24:478" x14ac:dyDescent="0.2">
      <c r="X88" s="1" t="s">
        <v>26</v>
      </c>
      <c r="Z88" s="1">
        <v>4.3</v>
      </c>
      <c r="AA88" s="1">
        <v>1.8949200000000001E-4</v>
      </c>
      <c r="AB88" s="1">
        <v>1.7615999999999999E-4</v>
      </c>
      <c r="AC88" s="1">
        <v>1.6757400000000001E-4</v>
      </c>
      <c r="AD88" s="1">
        <v>1.6165600000000001E-4</v>
      </c>
      <c r="AE88" s="1">
        <v>1.5759300000000001E-4</v>
      </c>
      <c r="AG88" s="1" t="s">
        <v>26</v>
      </c>
      <c r="AI88" s="1">
        <v>4.3</v>
      </c>
      <c r="AJ88" s="1">
        <v>1.0132300000000001E-4</v>
      </c>
      <c r="AK88" s="1">
        <v>8.9421800000000001E-4</v>
      </c>
      <c r="AL88" s="1">
        <v>1.97803E-3</v>
      </c>
      <c r="AM88" s="1">
        <v>3.1643000000000001E-3</v>
      </c>
      <c r="AN88" s="1">
        <v>4.3703300000000004E-3</v>
      </c>
      <c r="AO88" s="1">
        <v>5.5542899999999999E-3</v>
      </c>
      <c r="AQ88" s="1" t="s">
        <v>26</v>
      </c>
      <c r="AS88" s="1">
        <v>4.3</v>
      </c>
      <c r="AT88" s="1">
        <v>1.8949200000000001E-4</v>
      </c>
      <c r="AU88" s="1">
        <v>1.7615999999999999E-4</v>
      </c>
      <c r="AV88" s="1">
        <v>1.6757400000000001E-4</v>
      </c>
      <c r="AW88" s="1">
        <v>1.6165600000000001E-4</v>
      </c>
      <c r="AX88" s="1">
        <v>1.5759300000000001E-4</v>
      </c>
      <c r="AZ88" s="1" t="s">
        <v>26</v>
      </c>
      <c r="BB88" s="1">
        <v>4.3</v>
      </c>
      <c r="BC88" s="1">
        <v>1.0520000000000065E-5</v>
      </c>
      <c r="BD88" s="1">
        <v>2.736000000000046E-5</v>
      </c>
      <c r="BE88" s="1">
        <v>3.3500000000000665E-5</v>
      </c>
      <c r="BF88" s="1">
        <v>3.9300000000000935E-5</v>
      </c>
      <c r="BG88" s="1">
        <v>4.909999999999481E-5</v>
      </c>
      <c r="BH88" s="1">
        <v>6.4499999999998817E-5</v>
      </c>
      <c r="BJ88" s="1" t="s">
        <v>26</v>
      </c>
      <c r="BL88" s="1">
        <v>4.3</v>
      </c>
      <c r="BM88" s="1">
        <v>1.7136699999999999E-4</v>
      </c>
      <c r="BN88" s="1">
        <v>1.60409E-4</v>
      </c>
      <c r="BO88" s="1">
        <v>1.53268E-4</v>
      </c>
      <c r="BP88" s="1">
        <v>1.4830999999999999E-4</v>
      </c>
      <c r="BQ88" s="1">
        <v>1.4489E-4</v>
      </c>
      <c r="BS88" s="1" t="s">
        <v>26</v>
      </c>
      <c r="BU88" s="1">
        <v>4.3</v>
      </c>
      <c r="BV88" s="1">
        <v>9.9303399999999995E-5</v>
      </c>
      <c r="BW88" s="1">
        <v>8.6158899999999995E-4</v>
      </c>
      <c r="BX88" s="1">
        <v>1.8956999999999999E-3</v>
      </c>
      <c r="BY88" s="1">
        <v>3.0288099999999998E-3</v>
      </c>
      <c r="BZ88" s="1">
        <v>4.1852499999999997E-3</v>
      </c>
      <c r="CA88" s="1">
        <v>5.3257199999999999E-3</v>
      </c>
      <c r="CC88" s="1" t="s">
        <v>26</v>
      </c>
      <c r="CE88" s="1">
        <v>4.3</v>
      </c>
      <c r="CF88" s="1">
        <v>1.7136699999999999E-4</v>
      </c>
      <c r="CG88" s="1">
        <v>1.60409E-4</v>
      </c>
      <c r="CH88" s="1">
        <v>1.53268E-4</v>
      </c>
      <c r="CI88" s="1">
        <v>1.4830999999999999E-4</v>
      </c>
      <c r="CJ88" s="1">
        <v>1.4489E-4</v>
      </c>
      <c r="CL88" s="1" t="s">
        <v>26</v>
      </c>
      <c r="CN88" s="1">
        <v>4.3</v>
      </c>
      <c r="CO88" s="1">
        <v>1.0235000000000049E-5</v>
      </c>
      <c r="CP88" s="1">
        <v>2.6069999999999657E-5</v>
      </c>
      <c r="CQ88" s="1">
        <v>3.1599999999998932E-5</v>
      </c>
      <c r="CR88" s="1">
        <v>3.7499999999998608E-5</v>
      </c>
      <c r="CS88" s="1">
        <v>4.790000000000193E-5</v>
      </c>
      <c r="CT88" s="1">
        <v>6.390000000000238E-5</v>
      </c>
      <c r="CV88" s="1" t="s">
        <v>26</v>
      </c>
      <c r="CX88" s="1">
        <v>4.3</v>
      </c>
      <c r="CY88" s="1">
        <v>1.8451399999999999E-4</v>
      </c>
      <c r="CZ88" s="1">
        <v>1.7185099999999999E-4</v>
      </c>
      <c r="DA88" s="1">
        <v>1.63673E-4</v>
      </c>
      <c r="DB88" s="1">
        <v>1.5802500000000001E-4</v>
      </c>
      <c r="DC88" s="1">
        <v>1.54143E-4</v>
      </c>
      <c r="DE88" s="1" t="s">
        <v>26</v>
      </c>
      <c r="DG88" s="1">
        <v>4.3</v>
      </c>
      <c r="DH88" s="1">
        <v>1.01315E-4</v>
      </c>
      <c r="DI88" s="1">
        <v>8.9404100000000004E-4</v>
      </c>
      <c r="DJ88" s="1">
        <v>1.9775499999999998E-3</v>
      </c>
      <c r="DK88" s="1">
        <v>3.1633999999999998E-3</v>
      </c>
      <c r="DL88" s="1">
        <v>4.3687700000000001E-3</v>
      </c>
      <c r="DM88" s="1">
        <v>5.5516799999999998E-3</v>
      </c>
      <c r="DO88" s="1" t="s">
        <v>26</v>
      </c>
      <c r="DQ88" s="1">
        <v>4.3</v>
      </c>
      <c r="DR88" s="1">
        <v>1.8451399999999999E-4</v>
      </c>
      <c r="DS88" s="1">
        <v>1.7185099999999999E-4</v>
      </c>
      <c r="DT88" s="1">
        <v>1.63673E-4</v>
      </c>
      <c r="DU88" s="1">
        <v>1.5802500000000001E-4</v>
      </c>
      <c r="DV88" s="1">
        <v>1.54143E-4</v>
      </c>
      <c r="DX88" s="1" t="s">
        <v>26</v>
      </c>
      <c r="DZ88" s="1">
        <v>4.3</v>
      </c>
      <c r="EA88" s="1">
        <v>1.0520000000000065E-5</v>
      </c>
      <c r="EB88" s="1">
        <v>2.7240000000000739E-5</v>
      </c>
      <c r="EC88" s="1">
        <v>3.3299999999997509E-5</v>
      </c>
      <c r="ED88" s="1">
        <v>3.9299999999996598E-5</v>
      </c>
      <c r="EE88" s="1">
        <v>4.9500000000001108E-5</v>
      </c>
      <c r="EF88" s="1">
        <v>6.5499999999992878E-5</v>
      </c>
      <c r="EH88" s="1" t="s">
        <v>26</v>
      </c>
      <c r="EJ88" s="1">
        <v>4.3</v>
      </c>
      <c r="EK88" s="1">
        <v>1.6727699999999999E-4</v>
      </c>
      <c r="EL88" s="1">
        <v>1.5682099999999999E-4</v>
      </c>
      <c r="EM88" s="1">
        <v>1.4999100000000001E-4</v>
      </c>
      <c r="EN88" s="1">
        <v>1.4524199999999999E-4</v>
      </c>
      <c r="EO88" s="1">
        <v>1.4196200000000001E-4</v>
      </c>
      <c r="EQ88" s="1" t="s">
        <v>26</v>
      </c>
      <c r="ES88" s="1">
        <v>4.3</v>
      </c>
      <c r="ET88" s="1">
        <v>9.92961E-5</v>
      </c>
      <c r="EU88" s="1">
        <v>8.61427E-4</v>
      </c>
      <c r="EV88" s="1">
        <v>1.8952699999999999E-3</v>
      </c>
      <c r="EW88" s="1">
        <v>3.0279899999999999E-3</v>
      </c>
      <c r="EX88" s="1">
        <v>4.1837999999999997E-3</v>
      </c>
      <c r="EY88" s="1">
        <v>5.32323E-3</v>
      </c>
      <c r="FA88" s="1" t="s">
        <v>26</v>
      </c>
      <c r="FC88" s="1">
        <v>4.3</v>
      </c>
      <c r="FD88" s="1">
        <v>1.6727699999999999E-4</v>
      </c>
      <c r="FE88" s="1">
        <v>1.5682099999999999E-4</v>
      </c>
      <c r="FF88" s="1">
        <v>1.4999100000000001E-4</v>
      </c>
      <c r="FG88" s="1">
        <v>1.4524199999999999E-4</v>
      </c>
      <c r="FH88" s="1">
        <v>1.4196200000000001E-4</v>
      </c>
      <c r="FJ88" s="1" t="s">
        <v>26</v>
      </c>
      <c r="FL88" s="1">
        <v>4.3</v>
      </c>
      <c r="FM88" s="1">
        <v>1.023100000000004E-5</v>
      </c>
      <c r="FN88" s="1">
        <v>2.5960000000000094E-5</v>
      </c>
      <c r="FO88" s="1">
        <v>3.1499999999999526E-5</v>
      </c>
      <c r="FP88" s="1">
        <v>3.7600000000002351E-5</v>
      </c>
      <c r="FQ88" s="1">
        <v>4.8200000000000148E-5</v>
      </c>
      <c r="FR88" s="1">
        <v>6.4899999999996441E-5</v>
      </c>
      <c r="FT88" s="1" t="s">
        <v>26</v>
      </c>
      <c r="FV88" s="1">
        <v>4.3</v>
      </c>
      <c r="FW88" s="1">
        <v>2.4114000000000001E-4</v>
      </c>
      <c r="FX88" s="1">
        <v>2.25653E-4</v>
      </c>
      <c r="FY88" s="1">
        <v>2.1594499999999999E-4</v>
      </c>
      <c r="FZ88" s="1">
        <v>2.0952899999999999E-4</v>
      </c>
      <c r="GA88" s="1">
        <v>2.05434E-4</v>
      </c>
      <c r="GC88" s="1" t="s">
        <v>26</v>
      </c>
      <c r="GE88" s="1">
        <v>4.3</v>
      </c>
      <c r="GF88" s="1">
        <v>8.4931899999999999E-5</v>
      </c>
      <c r="GG88" s="1">
        <v>9.7426299999999995E-4</v>
      </c>
      <c r="GH88" s="1">
        <v>2.1881700000000001E-3</v>
      </c>
      <c r="GI88" s="1">
        <v>3.5134099999999998E-3</v>
      </c>
      <c r="GJ88" s="1">
        <v>4.8657600000000002E-3</v>
      </c>
      <c r="GK88" s="1">
        <v>6.2049999999999996E-3</v>
      </c>
      <c r="GM88" s="1" t="s">
        <v>26</v>
      </c>
      <c r="GO88" s="1">
        <v>4.3</v>
      </c>
      <c r="GP88" s="1">
        <v>2.4114000000000001E-4</v>
      </c>
      <c r="GQ88" s="1">
        <v>2.25653E-4</v>
      </c>
      <c r="GR88" s="1">
        <v>2.1594499999999999E-4</v>
      </c>
      <c r="GS88" s="1">
        <v>2.0952899999999999E-4</v>
      </c>
      <c r="GT88" s="1">
        <v>2.05434E-4</v>
      </c>
      <c r="GV88" s="1" t="s">
        <v>26</v>
      </c>
      <c r="GX88" s="1">
        <v>4.3</v>
      </c>
      <c r="GY88" s="1">
        <v>1.0260999999999972E-5</v>
      </c>
      <c r="GZ88" s="1">
        <v>2.81200000000005E-5</v>
      </c>
      <c r="HA88" s="1">
        <v>3.2399999999998517E-5</v>
      </c>
      <c r="HB88" s="1">
        <v>3.4599999999998469E-5</v>
      </c>
      <c r="HC88" s="1">
        <v>3.9100000000002116E-5</v>
      </c>
      <c r="HD88" s="1">
        <v>4.7800000000002524E-5</v>
      </c>
      <c r="HF88" s="1" t="s">
        <v>26</v>
      </c>
      <c r="HH88" s="1">
        <v>4.3</v>
      </c>
      <c r="HI88" s="1">
        <v>2.1477200000000001E-4</v>
      </c>
      <c r="HJ88" s="1">
        <v>2.0243099999999999E-4</v>
      </c>
      <c r="HK88" s="1">
        <v>1.9459999999999999E-4</v>
      </c>
      <c r="HL88" s="1">
        <v>1.8938700000000001E-4</v>
      </c>
      <c r="HM88" s="1">
        <v>1.8604799999999999E-4</v>
      </c>
      <c r="HO88" s="1" t="s">
        <v>26</v>
      </c>
      <c r="HQ88" s="1">
        <v>4.3</v>
      </c>
      <c r="HR88" s="1">
        <v>8.3288500000000001E-5</v>
      </c>
      <c r="HS88" s="1">
        <v>9.3808300000000004E-4</v>
      </c>
      <c r="HT88" s="1">
        <v>2.0961299999999999E-3</v>
      </c>
      <c r="HU88" s="1">
        <v>3.3615699999999999E-3</v>
      </c>
      <c r="HV88" s="1">
        <v>4.6572599999999999E-3</v>
      </c>
      <c r="HW88" s="1">
        <v>5.94539E-3</v>
      </c>
      <c r="HY88" s="1" t="s">
        <v>26</v>
      </c>
      <c r="IA88" s="1">
        <v>4.3</v>
      </c>
      <c r="IB88" s="1">
        <v>2.1477200000000001E-4</v>
      </c>
      <c r="IC88" s="1">
        <v>2.0243099999999999E-4</v>
      </c>
      <c r="ID88" s="1">
        <v>1.9459999999999999E-4</v>
      </c>
      <c r="IE88" s="1">
        <v>1.8938700000000001E-4</v>
      </c>
      <c r="IF88" s="1">
        <v>1.8604799999999999E-4</v>
      </c>
      <c r="IH88" s="1" t="s">
        <v>26</v>
      </c>
      <c r="IJ88" s="1">
        <v>4.3</v>
      </c>
      <c r="IK88" s="1">
        <v>9.9910000000000556E-6</v>
      </c>
      <c r="IL88" s="1">
        <v>2.6790000000000155E-5</v>
      </c>
      <c r="IM88" s="1">
        <v>3.0400000000001715E-5</v>
      </c>
      <c r="IN88" s="1">
        <v>3.250000000000226E-5</v>
      </c>
      <c r="IO88" s="1">
        <v>3.7700000000001757E-5</v>
      </c>
      <c r="IP88" s="1">
        <v>4.729999999999682E-5</v>
      </c>
      <c r="IR88" s="1" t="s">
        <v>26</v>
      </c>
      <c r="IT88" s="1">
        <v>4.3</v>
      </c>
      <c r="IU88" s="1">
        <v>2.33818E-4</v>
      </c>
      <c r="IV88" s="1">
        <v>2.1923299999999999E-4</v>
      </c>
      <c r="IW88" s="1">
        <v>2.1006200000000001E-4</v>
      </c>
      <c r="IX88" s="1">
        <v>2.0398899999999999E-4</v>
      </c>
      <c r="IY88" s="1">
        <v>2.0011000000000001E-4</v>
      </c>
      <c r="JA88" s="1" t="s">
        <v>26</v>
      </c>
      <c r="JC88" s="1">
        <v>4.3</v>
      </c>
      <c r="JD88" s="1">
        <v>8.49261E-5</v>
      </c>
      <c r="JE88" s="1">
        <v>9.7408200000000003E-4</v>
      </c>
      <c r="JF88" s="1">
        <v>2.1876999999999999E-3</v>
      </c>
      <c r="JG88" s="1">
        <v>3.5126100000000002E-3</v>
      </c>
      <c r="JH88" s="1">
        <v>4.8644999999999999E-3</v>
      </c>
      <c r="JI88" s="1">
        <v>6.2030200000000001E-3</v>
      </c>
      <c r="JK88" s="1" t="s">
        <v>26</v>
      </c>
      <c r="JM88" s="1">
        <v>4.3</v>
      </c>
      <c r="JN88" s="1">
        <v>2.33818E-4</v>
      </c>
      <c r="JO88" s="1">
        <v>2.1923299999999999E-4</v>
      </c>
      <c r="JP88" s="1">
        <v>2.1006200000000001E-4</v>
      </c>
      <c r="JQ88" s="1">
        <v>2.0398899999999999E-4</v>
      </c>
      <c r="JR88" s="1">
        <v>2.0011000000000001E-4</v>
      </c>
      <c r="JT88" s="1" t="s">
        <v>26</v>
      </c>
      <c r="JV88" s="1">
        <v>4.3</v>
      </c>
      <c r="JW88" s="1">
        <v>1.0256999999999963E-5</v>
      </c>
      <c r="JX88" s="1">
        <v>2.7959999999999065E-5</v>
      </c>
      <c r="JY88" s="1">
        <v>3.2000000000000893E-5</v>
      </c>
      <c r="JZ88" s="1">
        <v>3.4300000000000251E-5</v>
      </c>
      <c r="KA88" s="1">
        <v>3.9100000000002116E-5</v>
      </c>
      <c r="KB88" s="1">
        <v>4.8299999999999554E-5</v>
      </c>
      <c r="KD88" s="1" t="s">
        <v>26</v>
      </c>
      <c r="KF88" s="1">
        <v>4.3</v>
      </c>
      <c r="KG88" s="1">
        <v>2.0892799999999999E-4</v>
      </c>
      <c r="KH88" s="1">
        <v>1.97233E-4</v>
      </c>
      <c r="KI88" s="1">
        <v>1.8979500000000001E-4</v>
      </c>
      <c r="KJ88" s="1">
        <v>1.8483599999999999E-4</v>
      </c>
      <c r="KK88" s="1">
        <v>1.81657E-4</v>
      </c>
      <c r="KM88" s="1" t="s">
        <v>26</v>
      </c>
      <c r="KO88" s="1">
        <v>4.3</v>
      </c>
      <c r="KP88" s="1">
        <v>8.3282999999999995E-5</v>
      </c>
      <c r="KQ88" s="1">
        <v>9.3791700000000003E-4</v>
      </c>
      <c r="KR88" s="1">
        <v>2.0957100000000002E-3</v>
      </c>
      <c r="KS88" s="1">
        <v>3.3608499999999999E-3</v>
      </c>
      <c r="KT88" s="1">
        <v>4.6560999999999998E-3</v>
      </c>
      <c r="KU88" s="1">
        <v>5.9435099999999999E-3</v>
      </c>
      <c r="KW88" s="1" t="s">
        <v>26</v>
      </c>
      <c r="KY88" s="1">
        <v>4.3</v>
      </c>
      <c r="KZ88" s="1">
        <v>2.0892799999999999E-4</v>
      </c>
      <c r="LA88" s="1">
        <v>1.97233E-4</v>
      </c>
      <c r="LB88" s="1">
        <v>1.8979500000000001E-4</v>
      </c>
      <c r="LC88" s="1">
        <v>1.8483599999999999E-4</v>
      </c>
      <c r="LD88" s="1">
        <v>1.81657E-4</v>
      </c>
      <c r="LF88" s="1" t="s">
        <v>26</v>
      </c>
      <c r="LH88" s="1">
        <v>4.3</v>
      </c>
      <c r="LI88" s="1">
        <v>9.9870000000000469E-6</v>
      </c>
      <c r="LJ88" s="1">
        <v>2.6650000000000119E-5</v>
      </c>
      <c r="LK88" s="1">
        <v>3.0100000000003496E-5</v>
      </c>
      <c r="LL88" s="1">
        <v>3.2400000000002854E-5</v>
      </c>
      <c r="LM88" s="1">
        <v>3.7700000000001757E-5</v>
      </c>
      <c r="LN88" s="1">
        <v>4.7899999999993256E-5</v>
      </c>
      <c r="LP88" s="1" t="s">
        <v>26</v>
      </c>
      <c r="LR88" s="1">
        <v>4.3</v>
      </c>
      <c r="LS88" s="1">
        <v>1.38381E-4</v>
      </c>
      <c r="LT88" s="1">
        <v>1.27453E-4</v>
      </c>
      <c r="LU88" s="1">
        <v>1.2013E-4</v>
      </c>
      <c r="LV88" s="1">
        <v>1.14802E-4</v>
      </c>
      <c r="LW88" s="1">
        <v>1.10834E-4</v>
      </c>
      <c r="LY88" s="1" t="s">
        <v>26</v>
      </c>
      <c r="MA88" s="1">
        <v>4.3</v>
      </c>
      <c r="MB88" s="1">
        <v>1.21439E-4</v>
      </c>
      <c r="MC88" s="1">
        <v>7.9305300000000005E-4</v>
      </c>
      <c r="MD88" s="1">
        <v>1.70028E-3</v>
      </c>
      <c r="ME88" s="1">
        <v>2.6925299999999998E-3</v>
      </c>
      <c r="MF88" s="1">
        <v>3.6943700000000002E-3</v>
      </c>
      <c r="MG88" s="1">
        <v>4.6650700000000003E-3</v>
      </c>
      <c r="MI88" s="1" t="s">
        <v>26</v>
      </c>
      <c r="MK88" s="1">
        <v>4.3</v>
      </c>
      <c r="ML88" s="1">
        <v>1.38381E-4</v>
      </c>
      <c r="MM88" s="1">
        <v>1.27453E-4</v>
      </c>
      <c r="MN88" s="1">
        <v>1.2013E-4</v>
      </c>
      <c r="MO88" s="1">
        <v>1.14802E-4</v>
      </c>
      <c r="MP88" s="1">
        <v>1.10834E-4</v>
      </c>
      <c r="MR88" s="1" t="s">
        <v>26</v>
      </c>
      <c r="MT88" s="1">
        <v>4.3</v>
      </c>
      <c r="MU88" s="1">
        <v>1.059999999999997E-5</v>
      </c>
      <c r="MV88" s="1">
        <v>2.5740000000000967E-5</v>
      </c>
      <c r="MW88" s="1">
        <v>3.4700000000000044E-5</v>
      </c>
      <c r="MX88" s="1">
        <v>4.5800000000001384E-5</v>
      </c>
      <c r="MY88" s="1">
        <v>6.2199999999999452E-5</v>
      </c>
      <c r="MZ88" s="1">
        <v>8.6000000000001318E-5</v>
      </c>
      <c r="NB88" s="1" t="s">
        <v>26</v>
      </c>
      <c r="ND88" s="1">
        <v>4.3</v>
      </c>
      <c r="NE88" s="1">
        <v>1.2713199999999999E-4</v>
      </c>
      <c r="NF88" s="1">
        <v>1.1786E-4</v>
      </c>
      <c r="NG88" s="1">
        <v>1.11575E-4</v>
      </c>
      <c r="NH88" s="1">
        <v>1.06968E-4</v>
      </c>
      <c r="NI88" s="1">
        <v>1.0351799999999999E-4</v>
      </c>
      <c r="NK88" s="1" t="s">
        <v>26</v>
      </c>
      <c r="NM88" s="1">
        <v>4.3</v>
      </c>
      <c r="NN88" s="1">
        <v>1.18906E-4</v>
      </c>
      <c r="NO88" s="1">
        <v>7.6491000000000005E-4</v>
      </c>
      <c r="NP88" s="1">
        <v>1.63105E-3</v>
      </c>
      <c r="NQ88" s="1">
        <v>2.5794199999999998E-3</v>
      </c>
      <c r="NR88" s="1">
        <v>3.54098E-3</v>
      </c>
      <c r="NS88" s="1">
        <v>4.4773199999999999E-3</v>
      </c>
      <c r="NU88" s="1" t="s">
        <v>26</v>
      </c>
      <c r="NW88" s="1">
        <v>4.3</v>
      </c>
      <c r="NX88" s="1">
        <v>1.2713199999999999E-4</v>
      </c>
      <c r="NY88" s="1">
        <v>1.1786E-4</v>
      </c>
      <c r="NZ88" s="1">
        <v>1.11575E-4</v>
      </c>
      <c r="OA88" s="1">
        <v>1.06968E-4</v>
      </c>
      <c r="OB88" s="1">
        <v>1.0351799999999999E-4</v>
      </c>
      <c r="OD88" s="1" t="s">
        <v>26</v>
      </c>
      <c r="OF88" s="1">
        <v>4.3</v>
      </c>
      <c r="OG88" s="1">
        <v>1.0289999999999968E-5</v>
      </c>
      <c r="OH88" s="1">
        <v>2.4510000000000028E-5</v>
      </c>
      <c r="OI88" s="1">
        <v>3.2899999999999885E-5</v>
      </c>
      <c r="OJ88" s="1">
        <v>4.3899999999999651E-5</v>
      </c>
      <c r="OK88" s="1">
        <v>6.0500000000000874E-5</v>
      </c>
      <c r="OL88" s="1">
        <v>8.499999999999857E-5</v>
      </c>
      <c r="ON88" s="1" t="s">
        <v>26</v>
      </c>
      <c r="OP88" s="1">
        <v>4.3</v>
      </c>
      <c r="OQ88" s="1">
        <v>1.35327E-4</v>
      </c>
      <c r="OR88" s="1">
        <v>1.2485799999999999E-4</v>
      </c>
      <c r="OS88" s="1">
        <v>1.17823E-4</v>
      </c>
      <c r="OT88" s="1">
        <v>1.12695E-4</v>
      </c>
      <c r="OU88" s="1">
        <v>1.0887000000000001E-4</v>
      </c>
      <c r="OW88" s="1" t="s">
        <v>26</v>
      </c>
      <c r="OY88" s="1">
        <v>4.3</v>
      </c>
      <c r="OZ88" s="1">
        <v>1.21428E-4</v>
      </c>
      <c r="PA88" s="1">
        <v>7.9288500000000001E-4</v>
      </c>
      <c r="PB88" s="1">
        <v>1.6998E-3</v>
      </c>
      <c r="PC88" s="1">
        <v>2.6915099999999998E-3</v>
      </c>
      <c r="PD88" s="1">
        <v>3.6924599999999998E-3</v>
      </c>
      <c r="PE88" s="1">
        <v>4.6617300000000002E-3</v>
      </c>
      <c r="PG88" s="1" t="s">
        <v>26</v>
      </c>
      <c r="PI88" s="1">
        <v>4.3</v>
      </c>
      <c r="PJ88" s="1">
        <v>1.35327E-4</v>
      </c>
      <c r="PK88" s="1">
        <v>1.2485799999999999E-4</v>
      </c>
      <c r="PL88" s="1">
        <v>1.17823E-4</v>
      </c>
      <c r="PM88" s="1">
        <v>1.12695E-4</v>
      </c>
      <c r="PN88" s="1">
        <v>1.0887000000000001E-4</v>
      </c>
      <c r="PP88" s="1" t="s">
        <v>26</v>
      </c>
      <c r="PR88" s="1">
        <v>4.3</v>
      </c>
      <c r="PS88" s="1">
        <v>1.0590000000000083E-5</v>
      </c>
      <c r="PT88" s="1">
        <v>2.5660000000000791E-5</v>
      </c>
      <c r="PU88" s="1">
        <v>3.4599999999998469E-5</v>
      </c>
      <c r="PV88" s="1">
        <v>4.6000000000000197E-5</v>
      </c>
      <c r="PW88" s="1">
        <v>6.2800000000000225E-5</v>
      </c>
      <c r="PX88" s="1">
        <v>8.7400000000001677E-5</v>
      </c>
      <c r="PZ88" s="1" t="s">
        <v>26</v>
      </c>
      <c r="QB88" s="1">
        <v>4.3</v>
      </c>
      <c r="QC88" s="1">
        <v>1.2454600000000001E-4</v>
      </c>
      <c r="QD88" s="1">
        <v>1.15634E-4</v>
      </c>
      <c r="QE88" s="1">
        <v>1.0958E-4</v>
      </c>
      <c r="QF88" s="1">
        <v>1.05134E-4</v>
      </c>
      <c r="QG88" s="1">
        <v>1.0179999999999999E-4</v>
      </c>
      <c r="QI88" s="1" t="s">
        <v>26</v>
      </c>
      <c r="QK88" s="1">
        <v>4.3</v>
      </c>
      <c r="QL88" s="1">
        <v>1.1889599999999999E-4</v>
      </c>
      <c r="QM88" s="1">
        <v>7.6475499999999999E-4</v>
      </c>
      <c r="QN88" s="1">
        <v>1.63061E-3</v>
      </c>
      <c r="QO88" s="1">
        <v>2.5784800000000002E-3</v>
      </c>
      <c r="QP88" s="1">
        <v>3.5392000000000002E-3</v>
      </c>
      <c r="QQ88" s="1">
        <v>4.4741399999999997E-3</v>
      </c>
      <c r="QS88" s="1" t="s">
        <v>26</v>
      </c>
      <c r="QU88" s="1">
        <v>4.3</v>
      </c>
      <c r="QV88" s="1">
        <v>1.2454600000000001E-4</v>
      </c>
      <c r="QW88" s="1">
        <v>1.15634E-4</v>
      </c>
      <c r="QX88" s="1">
        <v>1.0958E-4</v>
      </c>
      <c r="QY88" s="1">
        <v>1.05134E-4</v>
      </c>
      <c r="QZ88" s="1">
        <v>1.0179999999999999E-4</v>
      </c>
      <c r="RB88" s="1" t="s">
        <v>26</v>
      </c>
      <c r="RD88" s="1">
        <v>4.3</v>
      </c>
      <c r="RE88" s="1">
        <v>1.0289999999999968E-5</v>
      </c>
      <c r="RF88" s="1">
        <v>2.444000000000001E-5</v>
      </c>
      <c r="RG88" s="1">
        <v>3.2899999999999885E-5</v>
      </c>
      <c r="RH88" s="1">
        <v>4.4000000000003394E-5</v>
      </c>
      <c r="RI88" s="1">
        <v>6.1100000000001648E-5</v>
      </c>
      <c r="RJ88" s="1">
        <v>8.6400000000007616E-5</v>
      </c>
    </row>
    <row r="89" spans="24:478" x14ac:dyDescent="0.2">
      <c r="X89" s="1" t="s">
        <v>26</v>
      </c>
      <c r="Z89" s="1">
        <v>4.3499999999999996</v>
      </c>
      <c r="AA89" s="1">
        <v>1.90807E-4</v>
      </c>
      <c r="AB89" s="1">
        <v>1.7756099999999999E-4</v>
      </c>
      <c r="AC89" s="1">
        <v>1.69054E-4</v>
      </c>
      <c r="AD89" s="1">
        <v>1.6321099999999999E-4</v>
      </c>
      <c r="AE89" s="1">
        <v>1.59221E-4</v>
      </c>
      <c r="AG89" s="1" t="s">
        <v>26</v>
      </c>
      <c r="AI89" s="1">
        <v>4.3499999999999996</v>
      </c>
      <c r="AJ89" s="1">
        <v>1.0185500000000001E-4</v>
      </c>
      <c r="AK89" s="1">
        <v>8.9560799999999999E-4</v>
      </c>
      <c r="AL89" s="1">
        <v>1.9797199999999999E-3</v>
      </c>
      <c r="AM89" s="1">
        <v>3.1662700000000001E-3</v>
      </c>
      <c r="AN89" s="1">
        <v>4.3727699999999998E-3</v>
      </c>
      <c r="AO89" s="1">
        <v>5.55749E-3</v>
      </c>
      <c r="AQ89" s="1" t="s">
        <v>26</v>
      </c>
      <c r="AS89" s="1">
        <v>4.3499999999999996</v>
      </c>
      <c r="AT89" s="1">
        <v>1.90807E-4</v>
      </c>
      <c r="AU89" s="1">
        <v>1.7756099999999999E-4</v>
      </c>
      <c r="AV89" s="1">
        <v>1.69054E-4</v>
      </c>
      <c r="AW89" s="1">
        <v>1.6321099999999999E-4</v>
      </c>
      <c r="AX89" s="1">
        <v>1.59221E-4</v>
      </c>
      <c r="AZ89" s="1" t="s">
        <v>26</v>
      </c>
      <c r="BB89" s="1">
        <v>4.3499999999999996</v>
      </c>
      <c r="BC89" s="1">
        <v>1.0779999999999863E-5</v>
      </c>
      <c r="BD89" s="1">
        <v>2.8289999999999677E-5</v>
      </c>
      <c r="BE89" s="1">
        <v>3.420000000000054E-5</v>
      </c>
      <c r="BF89" s="1">
        <v>3.9499999999999395E-5</v>
      </c>
      <c r="BG89" s="1">
        <v>4.8599999999997346E-5</v>
      </c>
      <c r="BH89" s="1">
        <v>6.340000000000478E-5</v>
      </c>
      <c r="BJ89" s="1" t="s">
        <v>26</v>
      </c>
      <c r="BL89" s="1">
        <v>4.3499999999999996</v>
      </c>
      <c r="BM89" s="1">
        <v>1.72442E-4</v>
      </c>
      <c r="BN89" s="1">
        <v>1.61571E-4</v>
      </c>
      <c r="BO89" s="1">
        <v>1.54506E-4</v>
      </c>
      <c r="BP89" s="1">
        <v>1.4961799999999999E-4</v>
      </c>
      <c r="BQ89" s="1">
        <v>1.46265E-4</v>
      </c>
      <c r="BS89" s="1" t="s">
        <v>26</v>
      </c>
      <c r="BU89" s="1">
        <v>4.3499999999999996</v>
      </c>
      <c r="BV89" s="1">
        <v>9.9821400000000006E-5</v>
      </c>
      <c r="BW89" s="1">
        <v>8.6291299999999998E-4</v>
      </c>
      <c r="BX89" s="1">
        <v>1.8973E-3</v>
      </c>
      <c r="BY89" s="1">
        <v>3.0306899999999999E-3</v>
      </c>
      <c r="BZ89" s="1">
        <v>4.1876300000000003E-3</v>
      </c>
      <c r="CA89" s="1">
        <v>5.3288800000000002E-3</v>
      </c>
      <c r="CC89" s="1" t="s">
        <v>26</v>
      </c>
      <c r="CE89" s="1">
        <v>4.3499999999999996</v>
      </c>
      <c r="CF89" s="1">
        <v>1.72442E-4</v>
      </c>
      <c r="CG89" s="1">
        <v>1.61571E-4</v>
      </c>
      <c r="CH89" s="1">
        <v>1.54506E-4</v>
      </c>
      <c r="CI89" s="1">
        <v>1.4961799999999999E-4</v>
      </c>
      <c r="CJ89" s="1">
        <v>1.46265E-4</v>
      </c>
      <c r="CL89" s="1" t="s">
        <v>26</v>
      </c>
      <c r="CN89" s="1">
        <v>4.3499999999999996</v>
      </c>
      <c r="CO89" s="1">
        <v>1.0496000000000055E-5</v>
      </c>
      <c r="CP89" s="1">
        <v>2.6940000000000111E-5</v>
      </c>
      <c r="CQ89" s="1">
        <v>3.2300000000000995E-5</v>
      </c>
      <c r="CR89" s="1">
        <v>3.7700000000001418E-5</v>
      </c>
      <c r="CS89" s="1">
        <v>4.7200000000005667E-5</v>
      </c>
      <c r="CT89" s="1">
        <v>6.2700000000000264E-5</v>
      </c>
      <c r="CV89" s="1" t="s">
        <v>26</v>
      </c>
      <c r="CX89" s="1">
        <v>4.3499999999999996</v>
      </c>
      <c r="CY89" s="1">
        <v>1.8576000000000001E-4</v>
      </c>
      <c r="CZ89" s="1">
        <v>1.73184E-4</v>
      </c>
      <c r="DA89" s="1">
        <v>1.65083E-4</v>
      </c>
      <c r="DB89" s="1">
        <v>1.5950900000000001E-4</v>
      </c>
      <c r="DC89" s="1">
        <v>1.5569800000000001E-4</v>
      </c>
      <c r="DE89" s="1" t="s">
        <v>26</v>
      </c>
      <c r="DG89" s="1">
        <v>4.3499999999999996</v>
      </c>
      <c r="DH89" s="1">
        <v>1.01847E-4</v>
      </c>
      <c r="DI89" s="1">
        <v>8.9542500000000004E-4</v>
      </c>
      <c r="DJ89" s="1">
        <v>1.9792299999999998E-3</v>
      </c>
      <c r="DK89" s="1">
        <v>3.1653699999999998E-3</v>
      </c>
      <c r="DL89" s="1">
        <v>4.3712300000000003E-3</v>
      </c>
      <c r="DM89" s="1">
        <v>5.5549199999999996E-3</v>
      </c>
      <c r="DO89" s="1" t="s">
        <v>26</v>
      </c>
      <c r="DQ89" s="1">
        <v>4.3499999999999996</v>
      </c>
      <c r="DR89" s="1">
        <v>1.8576000000000001E-4</v>
      </c>
      <c r="DS89" s="1">
        <v>1.73184E-4</v>
      </c>
      <c r="DT89" s="1">
        <v>1.65083E-4</v>
      </c>
      <c r="DU89" s="1">
        <v>1.5950900000000001E-4</v>
      </c>
      <c r="DV89" s="1">
        <v>1.5569800000000001E-4</v>
      </c>
      <c r="DX89" s="1" t="s">
        <v>26</v>
      </c>
      <c r="DZ89" s="1">
        <v>4.3499999999999996</v>
      </c>
      <c r="EA89" s="1">
        <v>1.0779999999999863E-5</v>
      </c>
      <c r="EB89" s="1">
        <v>2.8159999999999798E-5</v>
      </c>
      <c r="EC89" s="1">
        <v>3.4000000000001728E-5</v>
      </c>
      <c r="ED89" s="1">
        <v>3.9399999999999989E-5</v>
      </c>
      <c r="EE89" s="1">
        <v>4.8899999999995564E-5</v>
      </c>
      <c r="EF89" s="1">
        <v>6.4200000000000029E-5</v>
      </c>
      <c r="EH89" s="1" t="s">
        <v>26</v>
      </c>
      <c r="EJ89" s="1">
        <v>4.3499999999999996</v>
      </c>
      <c r="EK89" s="1">
        <v>1.6830099999999999E-4</v>
      </c>
      <c r="EL89" s="1">
        <v>1.5793E-4</v>
      </c>
      <c r="EM89" s="1">
        <v>1.5117599999999999E-4</v>
      </c>
      <c r="EN89" s="1">
        <v>1.4649500000000001E-4</v>
      </c>
      <c r="EO89" s="1">
        <v>1.4328100000000001E-4</v>
      </c>
      <c r="EQ89" s="1" t="s">
        <v>26</v>
      </c>
      <c r="ES89" s="1">
        <v>4.3499999999999996</v>
      </c>
      <c r="ET89" s="1">
        <v>9.9813800000000003E-5</v>
      </c>
      <c r="EU89" s="1">
        <v>8.6274500000000005E-4</v>
      </c>
      <c r="EV89" s="1">
        <v>1.89686E-3</v>
      </c>
      <c r="EW89" s="1">
        <v>3.02987E-3</v>
      </c>
      <c r="EX89" s="1">
        <v>4.1861900000000002E-3</v>
      </c>
      <c r="EY89" s="1">
        <v>5.32644E-3</v>
      </c>
      <c r="FA89" s="1" t="s">
        <v>26</v>
      </c>
      <c r="FC89" s="1">
        <v>4.3499999999999996</v>
      </c>
      <c r="FD89" s="1">
        <v>1.6830099999999999E-4</v>
      </c>
      <c r="FE89" s="1">
        <v>1.5793E-4</v>
      </c>
      <c r="FF89" s="1">
        <v>1.5117599999999999E-4</v>
      </c>
      <c r="FG89" s="1">
        <v>1.4649500000000001E-4</v>
      </c>
      <c r="FH89" s="1">
        <v>1.4328100000000001E-4</v>
      </c>
      <c r="FJ89" s="1" t="s">
        <v>26</v>
      </c>
      <c r="FL89" s="1">
        <v>4.3499999999999996</v>
      </c>
      <c r="FM89" s="1">
        <v>1.0488999999999972E-5</v>
      </c>
      <c r="FN89" s="1">
        <v>2.6819999999999306E-5</v>
      </c>
      <c r="FO89" s="1">
        <v>3.2100000000000015E-5</v>
      </c>
      <c r="FP89" s="1">
        <v>3.7600000000002012E-5</v>
      </c>
      <c r="FQ89" s="1">
        <v>4.7500000000003885E-5</v>
      </c>
      <c r="FR89" s="1">
        <v>6.3700000000002998E-5</v>
      </c>
      <c r="FT89" s="1" t="s">
        <v>26</v>
      </c>
      <c r="FV89" s="1">
        <v>4.3499999999999996</v>
      </c>
      <c r="FW89" s="1">
        <v>2.4288399999999999E-4</v>
      </c>
      <c r="FX89" s="1">
        <v>2.2750900000000001E-4</v>
      </c>
      <c r="FY89" s="1">
        <v>2.1790199999999999E-4</v>
      </c>
      <c r="FZ89" s="1">
        <v>2.1158200000000001E-4</v>
      </c>
      <c r="GA89" s="1">
        <v>2.0758199999999999E-4</v>
      </c>
      <c r="GC89" s="1" t="s">
        <v>26</v>
      </c>
      <c r="GE89" s="1">
        <v>4.3499999999999996</v>
      </c>
      <c r="GF89" s="1">
        <v>8.5450899999999999E-5</v>
      </c>
      <c r="GG89" s="1">
        <v>9.7569900000000001E-4</v>
      </c>
      <c r="GH89" s="1">
        <v>2.1898199999999999E-3</v>
      </c>
      <c r="GI89" s="1">
        <v>3.5151599999999998E-3</v>
      </c>
      <c r="GJ89" s="1">
        <v>4.8677199999999999E-3</v>
      </c>
      <c r="GK89" s="1">
        <v>6.2073700000000002E-3</v>
      </c>
      <c r="GM89" s="1" t="s">
        <v>26</v>
      </c>
      <c r="GO89" s="1">
        <v>4.3499999999999996</v>
      </c>
      <c r="GP89" s="1">
        <v>2.4288399999999999E-4</v>
      </c>
      <c r="GQ89" s="1">
        <v>2.2750900000000001E-4</v>
      </c>
      <c r="GR89" s="1">
        <v>2.1790199999999999E-4</v>
      </c>
      <c r="GS89" s="1">
        <v>2.1158200000000001E-4</v>
      </c>
      <c r="GT89" s="1">
        <v>2.0758199999999999E-4</v>
      </c>
      <c r="GV89" s="1" t="s">
        <v>26</v>
      </c>
      <c r="GX89" s="1">
        <v>4.3499999999999996</v>
      </c>
      <c r="GY89" s="1">
        <v>1.0507000000000011E-5</v>
      </c>
      <c r="GZ89" s="1">
        <v>2.9360000000000254E-5</v>
      </c>
      <c r="HA89" s="1">
        <v>3.3799999999998579E-5</v>
      </c>
      <c r="HB89" s="1">
        <v>3.5500000000001486E-5</v>
      </c>
      <c r="HC89" s="1">
        <v>3.9300000000000583E-5</v>
      </c>
      <c r="HD89" s="1">
        <v>4.7200000000005667E-5</v>
      </c>
      <c r="HF89" s="1" t="s">
        <v>26</v>
      </c>
      <c r="HH89" s="1">
        <v>4.3499999999999996</v>
      </c>
      <c r="HI89" s="1">
        <v>2.1615600000000001E-4</v>
      </c>
      <c r="HJ89" s="1">
        <v>2.0392300000000001E-4</v>
      </c>
      <c r="HK89" s="1">
        <v>1.96188E-4</v>
      </c>
      <c r="HL89" s="1">
        <v>1.91063E-4</v>
      </c>
      <c r="HM89" s="1">
        <v>1.87808E-4</v>
      </c>
      <c r="HO89" s="1" t="s">
        <v>26</v>
      </c>
      <c r="HQ89" s="1">
        <v>4.3499999999999996</v>
      </c>
      <c r="HR89" s="1">
        <v>8.3793800000000004E-5</v>
      </c>
      <c r="HS89" s="1">
        <v>9.3944999999999999E-4</v>
      </c>
      <c r="HT89" s="1">
        <v>2.0976800000000002E-3</v>
      </c>
      <c r="HU89" s="1">
        <v>3.3632100000000002E-3</v>
      </c>
      <c r="HV89" s="1">
        <v>4.65914E-3</v>
      </c>
      <c r="HW89" s="1">
        <v>5.94773E-3</v>
      </c>
      <c r="HY89" s="1" t="s">
        <v>26</v>
      </c>
      <c r="IA89" s="1">
        <v>4.3499999999999996</v>
      </c>
      <c r="IB89" s="1">
        <v>2.1615600000000001E-4</v>
      </c>
      <c r="IC89" s="1">
        <v>2.0392300000000001E-4</v>
      </c>
      <c r="ID89" s="1">
        <v>1.96188E-4</v>
      </c>
      <c r="IE89" s="1">
        <v>1.91063E-4</v>
      </c>
      <c r="IF89" s="1">
        <v>1.87808E-4</v>
      </c>
      <c r="IH89" s="1" t="s">
        <v>26</v>
      </c>
      <c r="IJ89" s="1">
        <v>4.3499999999999996</v>
      </c>
      <c r="IK89" s="1">
        <v>1.023099999999995E-5</v>
      </c>
      <c r="IL89" s="1">
        <v>2.7949999999999744E-5</v>
      </c>
      <c r="IM89" s="1">
        <v>3.1499999999999241E-5</v>
      </c>
      <c r="IN89" s="1">
        <v>3.3200000000002149E-5</v>
      </c>
      <c r="IO89" s="1">
        <v>3.7600000000002012E-5</v>
      </c>
      <c r="IP89" s="1">
        <v>4.6600000000000557E-5</v>
      </c>
      <c r="IR89" s="1" t="s">
        <v>26</v>
      </c>
      <c r="IT89" s="1">
        <v>4.3499999999999996</v>
      </c>
      <c r="IU89" s="1">
        <v>2.3545599999999999E-4</v>
      </c>
      <c r="IV89" s="1">
        <v>2.2098199999999999E-4</v>
      </c>
      <c r="IW89" s="1">
        <v>2.1191100000000001E-4</v>
      </c>
      <c r="IX89" s="1">
        <v>2.0593299999999999E-4</v>
      </c>
      <c r="IY89" s="1">
        <v>2.02146E-4</v>
      </c>
      <c r="JA89" s="1" t="s">
        <v>26</v>
      </c>
      <c r="JC89" s="1">
        <v>4.3499999999999996</v>
      </c>
      <c r="JD89" s="1">
        <v>8.5444899999999999E-5</v>
      </c>
      <c r="JE89" s="1">
        <v>9.7550899999999995E-4</v>
      </c>
      <c r="JF89" s="1">
        <v>2.1893300000000002E-3</v>
      </c>
      <c r="JG89" s="1">
        <v>3.5143399999999999E-3</v>
      </c>
      <c r="JH89" s="1">
        <v>4.8664600000000004E-3</v>
      </c>
      <c r="JI89" s="1">
        <v>6.2054199999999997E-3</v>
      </c>
      <c r="JK89" s="1" t="s">
        <v>26</v>
      </c>
      <c r="JM89" s="1">
        <v>4.3499999999999996</v>
      </c>
      <c r="JN89" s="1">
        <v>2.3545599999999999E-4</v>
      </c>
      <c r="JO89" s="1">
        <v>2.2098199999999999E-4</v>
      </c>
      <c r="JP89" s="1">
        <v>2.1191100000000001E-4</v>
      </c>
      <c r="JQ89" s="1">
        <v>2.0593299999999999E-4</v>
      </c>
      <c r="JR89" s="1">
        <v>2.02146E-4</v>
      </c>
      <c r="JT89" s="1" t="s">
        <v>26</v>
      </c>
      <c r="JV89" s="1">
        <v>4.3499999999999996</v>
      </c>
      <c r="JW89" s="1">
        <v>1.0503999999999937E-5</v>
      </c>
      <c r="JX89" s="1">
        <v>2.9189999999998662E-5</v>
      </c>
      <c r="JY89" s="1">
        <v>3.3400000000000961E-5</v>
      </c>
      <c r="JZ89" s="1">
        <v>3.5099999999999525E-5</v>
      </c>
      <c r="KA89" s="1">
        <v>3.9200000000001176E-5</v>
      </c>
      <c r="KB89" s="1">
        <v>4.7700000000002691E-5</v>
      </c>
      <c r="KD89" s="1" t="s">
        <v>26</v>
      </c>
      <c r="KF89" s="1">
        <v>4.3499999999999996</v>
      </c>
      <c r="KG89" s="1">
        <v>2.1023600000000001E-4</v>
      </c>
      <c r="KH89" s="1">
        <v>1.9864899999999999E-4</v>
      </c>
      <c r="KI89" s="1">
        <v>1.91304E-4</v>
      </c>
      <c r="KJ89" s="1">
        <v>1.86431E-4</v>
      </c>
      <c r="KK89" s="1">
        <v>1.8333299999999999E-4</v>
      </c>
      <c r="KM89" s="1" t="s">
        <v>26</v>
      </c>
      <c r="KO89" s="1">
        <v>4.3499999999999996</v>
      </c>
      <c r="KP89" s="1">
        <v>8.3788099999999998E-5</v>
      </c>
      <c r="KQ89" s="1">
        <v>9.3927699999999997E-4</v>
      </c>
      <c r="KR89" s="1">
        <v>2.0972400000000002E-3</v>
      </c>
      <c r="KS89" s="1">
        <v>3.3624800000000002E-3</v>
      </c>
      <c r="KT89" s="1">
        <v>4.6579799999999999E-3</v>
      </c>
      <c r="KU89" s="1">
        <v>5.9458899999999997E-3</v>
      </c>
      <c r="KW89" s="1" t="s">
        <v>26</v>
      </c>
      <c r="KY89" s="1">
        <v>4.3499999999999996</v>
      </c>
      <c r="KZ89" s="1">
        <v>2.1023600000000001E-4</v>
      </c>
      <c r="LA89" s="1">
        <v>1.9864899999999999E-4</v>
      </c>
      <c r="LB89" s="1">
        <v>1.91304E-4</v>
      </c>
      <c r="LC89" s="1">
        <v>1.86431E-4</v>
      </c>
      <c r="LD89" s="1">
        <v>1.8333299999999999E-4</v>
      </c>
      <c r="LF89" s="1" t="s">
        <v>26</v>
      </c>
      <c r="LH89" s="1">
        <v>4.3499999999999996</v>
      </c>
      <c r="LI89" s="1">
        <v>1.0226999999999941E-5</v>
      </c>
      <c r="LJ89" s="1">
        <v>2.7799999999999551E-5</v>
      </c>
      <c r="LK89" s="1">
        <v>3.1199999999996686E-5</v>
      </c>
      <c r="LL89" s="1">
        <v>3.2899999999999594E-5</v>
      </c>
      <c r="LM89" s="1">
        <v>3.7600000000002012E-5</v>
      </c>
      <c r="LN89" s="1">
        <v>4.7199999999996993E-5</v>
      </c>
      <c r="LP89" s="1" t="s">
        <v>26</v>
      </c>
      <c r="LR89" s="1">
        <v>4.3499999999999996</v>
      </c>
      <c r="LS89" s="1">
        <v>1.3928500000000001E-4</v>
      </c>
      <c r="LT89" s="1">
        <v>1.2841799999999999E-4</v>
      </c>
      <c r="LU89" s="1">
        <v>1.2115E-4</v>
      </c>
      <c r="LV89" s="1">
        <v>1.1587299999999999E-4</v>
      </c>
      <c r="LW89" s="1">
        <v>1.1195400000000001E-4</v>
      </c>
      <c r="LY89" s="1" t="s">
        <v>26</v>
      </c>
      <c r="MA89" s="1">
        <v>4.3499999999999996</v>
      </c>
      <c r="MB89" s="1">
        <v>1.21975E-4</v>
      </c>
      <c r="MC89" s="1">
        <v>7.9435400000000005E-4</v>
      </c>
      <c r="MD89" s="1">
        <v>1.7020200000000001E-3</v>
      </c>
      <c r="ME89" s="1">
        <v>2.6948100000000002E-3</v>
      </c>
      <c r="MF89" s="1">
        <v>3.6974500000000001E-3</v>
      </c>
      <c r="MG89" s="1">
        <v>4.6693300000000002E-3</v>
      </c>
      <c r="MI89" s="1" t="s">
        <v>26</v>
      </c>
      <c r="MK89" s="1">
        <v>4.3499999999999996</v>
      </c>
      <c r="ML89" s="1">
        <v>1.3928500000000001E-4</v>
      </c>
      <c r="MM89" s="1">
        <v>1.2841799999999999E-4</v>
      </c>
      <c r="MN89" s="1">
        <v>1.2115E-4</v>
      </c>
      <c r="MO89" s="1">
        <v>1.1587299999999999E-4</v>
      </c>
      <c r="MP89" s="1">
        <v>1.1195400000000001E-4</v>
      </c>
      <c r="MR89" s="1" t="s">
        <v>26</v>
      </c>
      <c r="MT89" s="1">
        <v>4.3499999999999996</v>
      </c>
      <c r="MU89" s="1">
        <v>1.0869999999999925E-5</v>
      </c>
      <c r="MV89" s="1">
        <v>2.6329999999999184E-5</v>
      </c>
      <c r="MW89" s="1">
        <v>3.5000000000000119E-5</v>
      </c>
      <c r="MX89" s="1">
        <v>4.5400000000003353E-5</v>
      </c>
      <c r="MY89" s="1">
        <v>6.1199999999996175E-5</v>
      </c>
      <c r="MZ89" s="1">
        <v>8.4199999999993902E-5</v>
      </c>
      <c r="NB89" s="1" t="s">
        <v>26</v>
      </c>
      <c r="ND89" s="1">
        <v>4.3499999999999996</v>
      </c>
      <c r="NE89" s="1">
        <v>1.2789499999999999E-4</v>
      </c>
      <c r="NF89" s="1">
        <v>1.1868500000000001E-4</v>
      </c>
      <c r="NG89" s="1">
        <v>1.1245500000000001E-4</v>
      </c>
      <c r="NH89" s="1">
        <v>1.07898E-4</v>
      </c>
      <c r="NI89" s="1">
        <v>1.0449499999999999E-4</v>
      </c>
      <c r="NK89" s="1" t="s">
        <v>26</v>
      </c>
      <c r="NM89" s="1">
        <v>4.3499999999999996</v>
      </c>
      <c r="NN89" s="1">
        <v>1.1942699999999999E-4</v>
      </c>
      <c r="NO89" s="1">
        <v>7.6614900000000004E-4</v>
      </c>
      <c r="NP89" s="1">
        <v>1.6326999999999999E-3</v>
      </c>
      <c r="NQ89" s="1">
        <v>2.5815999999999999E-3</v>
      </c>
      <c r="NR89" s="1">
        <v>3.54398E-3</v>
      </c>
      <c r="NS89" s="1">
        <v>4.4815200000000001E-3</v>
      </c>
      <c r="NU89" s="1" t="s">
        <v>26</v>
      </c>
      <c r="NW89" s="1">
        <v>4.3499999999999996</v>
      </c>
      <c r="NX89" s="1">
        <v>1.2789499999999999E-4</v>
      </c>
      <c r="NY89" s="1">
        <v>1.1868500000000001E-4</v>
      </c>
      <c r="NZ89" s="1">
        <v>1.1245500000000001E-4</v>
      </c>
      <c r="OA89" s="1">
        <v>1.07898E-4</v>
      </c>
      <c r="OB89" s="1">
        <v>1.0449499999999999E-4</v>
      </c>
      <c r="OD89" s="1" t="s">
        <v>26</v>
      </c>
      <c r="OF89" s="1">
        <v>4.3499999999999996</v>
      </c>
      <c r="OG89" s="1">
        <v>1.0559999999999924E-5</v>
      </c>
      <c r="OH89" s="1">
        <v>2.5079999999999025E-5</v>
      </c>
      <c r="OI89" s="1">
        <v>3.3100000000000574E-5</v>
      </c>
      <c r="OJ89" s="1">
        <v>4.350000000000164E-5</v>
      </c>
      <c r="OK89" s="1">
        <v>5.9499999999997604E-5</v>
      </c>
      <c r="OL89" s="1">
        <v>8.3100000000000434E-5</v>
      </c>
      <c r="ON89" s="1" t="s">
        <v>26</v>
      </c>
      <c r="OP89" s="1">
        <v>4.3499999999999996</v>
      </c>
      <c r="OQ89" s="1">
        <v>1.3619000000000001E-4</v>
      </c>
      <c r="OR89" s="1">
        <v>1.2578399999999999E-4</v>
      </c>
      <c r="OS89" s="1">
        <v>1.1880299999999999E-4</v>
      </c>
      <c r="OT89" s="1">
        <v>1.13726E-4</v>
      </c>
      <c r="OU89" s="1">
        <v>1.0995E-4</v>
      </c>
      <c r="OW89" s="1" t="s">
        <v>26</v>
      </c>
      <c r="OY89" s="1">
        <v>4.3499999999999996</v>
      </c>
      <c r="OZ89" s="1">
        <v>1.21964E-4</v>
      </c>
      <c r="PA89" s="1">
        <v>7.9418100000000003E-4</v>
      </c>
      <c r="PB89" s="1">
        <v>1.7015299999999999E-3</v>
      </c>
      <c r="PC89" s="1">
        <v>2.6938000000000001E-3</v>
      </c>
      <c r="PD89" s="1">
        <v>3.69557E-3</v>
      </c>
      <c r="PE89" s="1">
        <v>4.6660499999999997E-3</v>
      </c>
      <c r="PG89" s="1" t="s">
        <v>26</v>
      </c>
      <c r="PI89" s="1">
        <v>4.3499999999999996</v>
      </c>
      <c r="PJ89" s="1">
        <v>1.3619000000000001E-4</v>
      </c>
      <c r="PK89" s="1">
        <v>1.2578399999999999E-4</v>
      </c>
      <c r="PL89" s="1">
        <v>1.1880299999999999E-4</v>
      </c>
      <c r="PM89" s="1">
        <v>1.13726E-4</v>
      </c>
      <c r="PN89" s="1">
        <v>1.0995E-4</v>
      </c>
      <c r="PP89" s="1" t="s">
        <v>26</v>
      </c>
      <c r="PR89" s="1">
        <v>4.3499999999999996</v>
      </c>
      <c r="PS89" s="1">
        <v>1.0869999999999789E-5</v>
      </c>
      <c r="PT89" s="1">
        <v>2.6239999999999935E-5</v>
      </c>
      <c r="PU89" s="1">
        <v>3.4799999999999145E-5</v>
      </c>
      <c r="PV89" s="1">
        <v>4.5500000000002759E-5</v>
      </c>
      <c r="PW89" s="1">
        <v>6.1700000000001879E-5</v>
      </c>
      <c r="PX89" s="1">
        <v>8.5499999999994841E-5</v>
      </c>
      <c r="PZ89" s="1" t="s">
        <v>26</v>
      </c>
      <c r="QB89" s="1">
        <v>4.3499999999999996</v>
      </c>
      <c r="QC89" s="1">
        <v>1.2527799999999999E-4</v>
      </c>
      <c r="QD89" s="1">
        <v>1.1642900000000001E-4</v>
      </c>
      <c r="QE89" s="1">
        <v>1.1042799999999999E-4</v>
      </c>
      <c r="QF89" s="1">
        <v>1.06032E-4</v>
      </c>
      <c r="QG89" s="1">
        <v>1.0274500000000001E-4</v>
      </c>
      <c r="QI89" s="1" t="s">
        <v>26</v>
      </c>
      <c r="QK89" s="1">
        <v>4.3499999999999996</v>
      </c>
      <c r="QL89" s="1">
        <v>1.19417E-4</v>
      </c>
      <c r="QM89" s="1">
        <v>7.6599000000000003E-4</v>
      </c>
      <c r="QN89" s="1">
        <v>1.63226E-3</v>
      </c>
      <c r="QO89" s="1">
        <v>2.5806700000000002E-3</v>
      </c>
      <c r="QP89" s="1">
        <v>3.5422299999999999E-3</v>
      </c>
      <c r="QQ89" s="1">
        <v>4.4784100000000004E-3</v>
      </c>
      <c r="QS89" s="1" t="s">
        <v>26</v>
      </c>
      <c r="QU89" s="1">
        <v>4.3499999999999996</v>
      </c>
      <c r="QV89" s="1">
        <v>1.2527799999999999E-4</v>
      </c>
      <c r="QW89" s="1">
        <v>1.1642900000000001E-4</v>
      </c>
      <c r="QX89" s="1">
        <v>1.1042799999999999E-4</v>
      </c>
      <c r="QY89" s="1">
        <v>1.06032E-4</v>
      </c>
      <c r="QZ89" s="1">
        <v>1.0274500000000001E-4</v>
      </c>
      <c r="RB89" s="1" t="s">
        <v>26</v>
      </c>
      <c r="RD89" s="1">
        <v>4.3499999999999996</v>
      </c>
      <c r="RE89" s="1">
        <v>1.056000000000006E-5</v>
      </c>
      <c r="RF89" s="1">
        <v>2.4999999999999933E-5</v>
      </c>
      <c r="RG89" s="1">
        <v>3.2999999999999E-5</v>
      </c>
      <c r="RH89" s="1">
        <v>4.3599999999996709E-5</v>
      </c>
      <c r="RI89" s="1">
        <v>5.9999999999998972E-5</v>
      </c>
      <c r="RJ89" s="1">
        <v>8.4500000000000794E-5</v>
      </c>
    </row>
    <row r="90" spans="24:478" x14ac:dyDescent="0.2">
      <c r="X90" s="1" t="s">
        <v>26</v>
      </c>
      <c r="Z90" s="1">
        <v>4.4000000000000004</v>
      </c>
      <c r="AA90" s="1">
        <v>1.9209500000000001E-4</v>
      </c>
      <c r="AB90" s="1">
        <v>1.7893499999999999E-4</v>
      </c>
      <c r="AC90" s="1">
        <v>1.7050499999999999E-4</v>
      </c>
      <c r="AD90" s="1">
        <v>1.6473599999999999E-4</v>
      </c>
      <c r="AE90" s="1">
        <v>1.6081799999999999E-4</v>
      </c>
      <c r="AG90" s="1" t="s">
        <v>26</v>
      </c>
      <c r="AI90" s="1">
        <v>4.4000000000000004</v>
      </c>
      <c r="AJ90" s="1">
        <v>1.02401E-4</v>
      </c>
      <c r="AK90" s="1">
        <v>8.9704699999999999E-4</v>
      </c>
      <c r="AL90" s="1">
        <v>1.9814500000000001E-3</v>
      </c>
      <c r="AM90" s="1">
        <v>3.1682500000000001E-3</v>
      </c>
      <c r="AN90" s="1">
        <v>4.3751900000000002E-3</v>
      </c>
      <c r="AO90" s="1">
        <v>5.5606300000000004E-3</v>
      </c>
      <c r="AQ90" s="1" t="s">
        <v>26</v>
      </c>
      <c r="AS90" s="1">
        <v>4.4000000000000004</v>
      </c>
      <c r="AT90" s="1">
        <v>1.9209500000000001E-4</v>
      </c>
      <c r="AU90" s="1">
        <v>1.7893499999999999E-4</v>
      </c>
      <c r="AV90" s="1">
        <v>1.7050499999999999E-4</v>
      </c>
      <c r="AW90" s="1">
        <v>1.6473599999999999E-4</v>
      </c>
      <c r="AX90" s="1">
        <v>1.6081799999999999E-4</v>
      </c>
      <c r="AZ90" s="1" t="s">
        <v>26</v>
      </c>
      <c r="BB90" s="1">
        <v>4.4000000000000004</v>
      </c>
      <c r="BC90" s="1">
        <v>1.1069999999999819E-5</v>
      </c>
      <c r="BD90" s="1">
        <v>2.9319999999999624E-5</v>
      </c>
      <c r="BE90" s="1">
        <v>3.5099999999999525E-5</v>
      </c>
      <c r="BF90" s="1">
        <v>3.9799999999997613E-5</v>
      </c>
      <c r="BG90" s="1">
        <v>4.8199999999999721E-5</v>
      </c>
      <c r="BH90" s="1">
        <v>6.2200000000003247E-5</v>
      </c>
      <c r="BJ90" s="1" t="s">
        <v>26</v>
      </c>
      <c r="BL90" s="1">
        <v>4.4000000000000004</v>
      </c>
      <c r="BM90" s="1">
        <v>1.7349499999999999E-4</v>
      </c>
      <c r="BN90" s="1">
        <v>1.62709E-4</v>
      </c>
      <c r="BO90" s="1">
        <v>1.5571899999999999E-4</v>
      </c>
      <c r="BP90" s="1">
        <v>1.5090000000000001E-4</v>
      </c>
      <c r="BQ90" s="1">
        <v>1.47613E-4</v>
      </c>
      <c r="BS90" s="1" t="s">
        <v>26</v>
      </c>
      <c r="BU90" s="1">
        <v>4.4000000000000004</v>
      </c>
      <c r="BV90" s="1">
        <v>1.0035300000000001E-4</v>
      </c>
      <c r="BW90" s="1">
        <v>8.6428299999999998E-4</v>
      </c>
      <c r="BX90" s="1">
        <v>1.8989300000000001E-3</v>
      </c>
      <c r="BY90" s="1">
        <v>3.03258E-3</v>
      </c>
      <c r="BZ90" s="1">
        <v>4.1899700000000003E-3</v>
      </c>
      <c r="CA90" s="1">
        <v>5.33199E-3</v>
      </c>
      <c r="CC90" s="1" t="s">
        <v>26</v>
      </c>
      <c r="CE90" s="1">
        <v>4.4000000000000004</v>
      </c>
      <c r="CF90" s="1">
        <v>1.7349499999999999E-4</v>
      </c>
      <c r="CG90" s="1">
        <v>1.62709E-4</v>
      </c>
      <c r="CH90" s="1">
        <v>1.5571899999999999E-4</v>
      </c>
      <c r="CI90" s="1">
        <v>1.5090000000000001E-4</v>
      </c>
      <c r="CJ90" s="1">
        <v>1.47613E-4</v>
      </c>
      <c r="CL90" s="1" t="s">
        <v>26</v>
      </c>
      <c r="CN90" s="1">
        <v>4.4000000000000004</v>
      </c>
      <c r="CO90" s="1">
        <v>1.0775999999999854E-5</v>
      </c>
      <c r="CP90" s="1">
        <v>2.7920000000000356E-5</v>
      </c>
      <c r="CQ90" s="1">
        <v>3.2999999999999E-5</v>
      </c>
      <c r="CR90" s="1">
        <v>3.7800000000000824E-5</v>
      </c>
      <c r="CS90" s="1">
        <v>4.6699999999999963E-5</v>
      </c>
      <c r="CT90" s="1">
        <v>6.1599999999998136E-5</v>
      </c>
      <c r="CV90" s="1" t="s">
        <v>26</v>
      </c>
      <c r="CX90" s="1">
        <v>4.4000000000000004</v>
      </c>
      <c r="CY90" s="1">
        <v>1.8697900000000001E-4</v>
      </c>
      <c r="CZ90" s="1">
        <v>1.7448999999999999E-4</v>
      </c>
      <c r="DA90" s="1">
        <v>1.6646599999999999E-4</v>
      </c>
      <c r="DB90" s="1">
        <v>1.60965E-4</v>
      </c>
      <c r="DC90" s="1">
        <v>1.5722500000000001E-4</v>
      </c>
      <c r="DE90" s="1" t="s">
        <v>26</v>
      </c>
      <c r="DG90" s="1">
        <v>4.4000000000000004</v>
      </c>
      <c r="DH90" s="1">
        <v>1.0239299999999999E-4</v>
      </c>
      <c r="DI90" s="1">
        <v>8.9685700000000004E-4</v>
      </c>
      <c r="DJ90" s="1">
        <v>1.98095E-3</v>
      </c>
      <c r="DK90" s="1">
        <v>3.1673399999999998E-3</v>
      </c>
      <c r="DL90" s="1">
        <v>4.3736599999999997E-3</v>
      </c>
      <c r="DM90" s="1">
        <v>5.5580999999999998E-3</v>
      </c>
      <c r="DO90" s="1" t="s">
        <v>26</v>
      </c>
      <c r="DQ90" s="1">
        <v>4.4000000000000004</v>
      </c>
      <c r="DR90" s="1">
        <v>1.8697900000000001E-4</v>
      </c>
      <c r="DS90" s="1">
        <v>1.7448999999999999E-4</v>
      </c>
      <c r="DT90" s="1">
        <v>1.6646599999999999E-4</v>
      </c>
      <c r="DU90" s="1">
        <v>1.60965E-4</v>
      </c>
      <c r="DV90" s="1">
        <v>1.5722500000000001E-4</v>
      </c>
      <c r="DX90" s="1" t="s">
        <v>26</v>
      </c>
      <c r="DZ90" s="1">
        <v>4.4000000000000004</v>
      </c>
      <c r="EA90" s="1">
        <v>1.1059999999999933E-5</v>
      </c>
      <c r="EB90" s="1">
        <v>2.9179999999999588E-5</v>
      </c>
      <c r="EC90" s="1">
        <v>3.4800000000001313E-5</v>
      </c>
      <c r="ED90" s="1">
        <v>3.9600000000003138E-5</v>
      </c>
      <c r="EE90" s="1">
        <v>4.8399999999998534E-5</v>
      </c>
      <c r="EF90" s="1">
        <v>6.3100000000006562E-5</v>
      </c>
      <c r="EH90" s="1" t="s">
        <v>26</v>
      </c>
      <c r="EJ90" s="1">
        <v>4.4000000000000004</v>
      </c>
      <c r="EK90" s="1">
        <v>1.69302E-4</v>
      </c>
      <c r="EL90" s="1">
        <v>1.5901700000000001E-4</v>
      </c>
      <c r="EM90" s="1">
        <v>1.5233600000000001E-4</v>
      </c>
      <c r="EN90" s="1">
        <v>1.4772299999999999E-4</v>
      </c>
      <c r="EO90" s="1">
        <v>1.44573E-4</v>
      </c>
      <c r="EQ90" s="1" t="s">
        <v>26</v>
      </c>
      <c r="ES90" s="1">
        <v>4.4000000000000004</v>
      </c>
      <c r="ET90" s="1">
        <v>1.00345E-4</v>
      </c>
      <c r="EU90" s="1">
        <v>8.6410899999999995E-4</v>
      </c>
      <c r="EV90" s="1">
        <v>1.8984799999999999E-3</v>
      </c>
      <c r="EW90" s="1">
        <v>3.0317500000000002E-3</v>
      </c>
      <c r="EX90" s="1">
        <v>4.1885500000000001E-3</v>
      </c>
      <c r="EY90" s="1">
        <v>5.3296000000000003E-3</v>
      </c>
      <c r="FA90" s="1" t="s">
        <v>26</v>
      </c>
      <c r="FC90" s="1">
        <v>4.4000000000000004</v>
      </c>
      <c r="FD90" s="1">
        <v>1.69302E-4</v>
      </c>
      <c r="FE90" s="1">
        <v>1.5901700000000001E-4</v>
      </c>
      <c r="FF90" s="1">
        <v>1.5233600000000001E-4</v>
      </c>
      <c r="FG90" s="1">
        <v>1.4772299999999999E-4</v>
      </c>
      <c r="FH90" s="1">
        <v>1.44573E-4</v>
      </c>
      <c r="FJ90" s="1" t="s">
        <v>26</v>
      </c>
      <c r="FL90" s="1">
        <v>4.4000000000000004</v>
      </c>
      <c r="FM90" s="1">
        <v>1.0771999999999845E-5</v>
      </c>
      <c r="FN90" s="1">
        <v>2.7779999999999236E-5</v>
      </c>
      <c r="FO90" s="1">
        <v>3.2800000000000187E-5</v>
      </c>
      <c r="FP90" s="1">
        <v>3.7599999999997675E-5</v>
      </c>
      <c r="FQ90" s="1">
        <v>4.6999999999998181E-5</v>
      </c>
      <c r="FR90" s="1">
        <v>6.2500000000001451E-5</v>
      </c>
      <c r="FT90" s="1" t="s">
        <v>26</v>
      </c>
      <c r="FV90" s="1">
        <v>4.4000000000000004</v>
      </c>
      <c r="FW90" s="1">
        <v>2.4459599999999997E-4</v>
      </c>
      <c r="FX90" s="1">
        <v>2.2933E-4</v>
      </c>
      <c r="FY90" s="1">
        <v>2.1982300000000001E-4</v>
      </c>
      <c r="FZ90" s="1">
        <v>2.1359800000000001E-4</v>
      </c>
      <c r="GA90" s="1">
        <v>2.0969200000000001E-4</v>
      </c>
      <c r="GC90" s="1" t="s">
        <v>26</v>
      </c>
      <c r="GE90" s="1">
        <v>4.4000000000000004</v>
      </c>
      <c r="GF90" s="1">
        <v>8.5982600000000006E-5</v>
      </c>
      <c r="GG90" s="1">
        <v>9.7719899999999999E-4</v>
      </c>
      <c r="GH90" s="1">
        <v>2.19155E-3</v>
      </c>
      <c r="GI90" s="1">
        <v>3.51696E-3</v>
      </c>
      <c r="GJ90" s="1">
        <v>4.8696900000000003E-3</v>
      </c>
      <c r="GK90" s="1">
        <v>6.2097200000000002E-3</v>
      </c>
      <c r="GM90" s="1" t="s">
        <v>26</v>
      </c>
      <c r="GO90" s="1">
        <v>4.4000000000000004</v>
      </c>
      <c r="GP90" s="1">
        <v>2.4459599999999997E-4</v>
      </c>
      <c r="GQ90" s="1">
        <v>2.2933E-4</v>
      </c>
      <c r="GR90" s="1">
        <v>2.1982300000000001E-4</v>
      </c>
      <c r="GS90" s="1">
        <v>2.1359800000000001E-4</v>
      </c>
      <c r="GT90" s="1">
        <v>2.0969200000000001E-4</v>
      </c>
      <c r="GV90" s="1" t="s">
        <v>26</v>
      </c>
      <c r="GX90" s="1">
        <v>4.4000000000000004</v>
      </c>
      <c r="GY90" s="1">
        <v>1.0770999999999911E-5</v>
      </c>
      <c r="GZ90" s="1">
        <v>3.0719999999999977E-5</v>
      </c>
      <c r="HA90" s="1">
        <v>3.5300000000002674E-5</v>
      </c>
      <c r="HB90" s="1">
        <v>3.660000000000362E-5</v>
      </c>
      <c r="HC90" s="1">
        <v>3.9599999999998801E-5</v>
      </c>
      <c r="HD90" s="1">
        <v>4.6799999999999369E-5</v>
      </c>
      <c r="HF90" s="1" t="s">
        <v>26</v>
      </c>
      <c r="HH90" s="1">
        <v>4.4000000000000004</v>
      </c>
      <c r="HI90" s="1">
        <v>2.1751100000000001E-4</v>
      </c>
      <c r="HJ90" s="1">
        <v>2.05386E-4</v>
      </c>
      <c r="HK90" s="1">
        <v>1.9774500000000001E-4</v>
      </c>
      <c r="HL90" s="1">
        <v>1.9270600000000001E-4</v>
      </c>
      <c r="HM90" s="1">
        <v>1.8953399999999999E-4</v>
      </c>
      <c r="HO90" s="1" t="s">
        <v>26</v>
      </c>
      <c r="HQ90" s="1">
        <v>4.4000000000000004</v>
      </c>
      <c r="HR90" s="1">
        <v>8.4311600000000001E-5</v>
      </c>
      <c r="HS90" s="1">
        <v>9.4087800000000003E-4</v>
      </c>
      <c r="HT90" s="1">
        <v>2.0992799999999998E-3</v>
      </c>
      <c r="HU90" s="1">
        <v>3.3648900000000002E-3</v>
      </c>
      <c r="HV90" s="1">
        <v>4.6610200000000001E-3</v>
      </c>
      <c r="HW90" s="1">
        <v>5.9500500000000001E-3</v>
      </c>
      <c r="HY90" s="1" t="s">
        <v>26</v>
      </c>
      <c r="IA90" s="1">
        <v>4.4000000000000004</v>
      </c>
      <c r="IB90" s="1">
        <v>2.1751100000000001E-4</v>
      </c>
      <c r="IC90" s="1">
        <v>2.05386E-4</v>
      </c>
      <c r="ID90" s="1">
        <v>1.9774500000000001E-4</v>
      </c>
      <c r="IE90" s="1">
        <v>1.9270600000000001E-4</v>
      </c>
      <c r="IF90" s="1">
        <v>1.8953399999999999E-4</v>
      </c>
      <c r="IH90" s="1" t="s">
        <v>26</v>
      </c>
      <c r="IJ90" s="1">
        <v>4.4000000000000004</v>
      </c>
      <c r="IK90" s="1">
        <v>1.0489999999999906E-5</v>
      </c>
      <c r="IL90" s="1">
        <v>2.9239999999999449E-5</v>
      </c>
      <c r="IM90" s="1">
        <v>3.2799999999995851E-5</v>
      </c>
      <c r="IN90" s="1">
        <v>3.3999999999997391E-5</v>
      </c>
      <c r="IO90" s="1">
        <v>3.7600000000002012E-5</v>
      </c>
      <c r="IP90" s="1">
        <v>4.5999999999995453E-5</v>
      </c>
      <c r="IR90" s="1" t="s">
        <v>26</v>
      </c>
      <c r="IT90" s="1">
        <v>4.4000000000000004</v>
      </c>
      <c r="IU90" s="1">
        <v>2.37063E-4</v>
      </c>
      <c r="IV90" s="1">
        <v>2.22699E-4</v>
      </c>
      <c r="IW90" s="1">
        <v>2.1372599999999999E-4</v>
      </c>
      <c r="IX90" s="1">
        <v>2.07841E-4</v>
      </c>
      <c r="IY90" s="1">
        <v>2.04145E-4</v>
      </c>
      <c r="JA90" s="1" t="s">
        <v>26</v>
      </c>
      <c r="JC90" s="1">
        <v>4.4000000000000004</v>
      </c>
      <c r="JD90" s="1">
        <v>8.5976499999999999E-5</v>
      </c>
      <c r="JE90" s="1">
        <v>9.7700099999999991E-4</v>
      </c>
      <c r="JF90" s="1">
        <v>2.19104E-3</v>
      </c>
      <c r="JG90" s="1">
        <v>3.5161200000000002E-3</v>
      </c>
      <c r="JH90" s="1">
        <v>4.86842E-3</v>
      </c>
      <c r="JI90" s="1">
        <v>6.2077900000000004E-3</v>
      </c>
      <c r="JK90" s="1" t="s">
        <v>26</v>
      </c>
      <c r="JM90" s="1">
        <v>4.4000000000000004</v>
      </c>
      <c r="JN90" s="1">
        <v>2.37063E-4</v>
      </c>
      <c r="JO90" s="1">
        <v>2.22699E-4</v>
      </c>
      <c r="JP90" s="1">
        <v>2.1372599999999999E-4</v>
      </c>
      <c r="JQ90" s="1">
        <v>2.07841E-4</v>
      </c>
      <c r="JR90" s="1">
        <v>2.04145E-4</v>
      </c>
      <c r="JT90" s="1" t="s">
        <v>26</v>
      </c>
      <c r="JV90" s="1">
        <v>4.4000000000000004</v>
      </c>
      <c r="JW90" s="1">
        <v>1.0767999999999972E-5</v>
      </c>
      <c r="JX90" s="1">
        <v>3.0530000000001322E-5</v>
      </c>
      <c r="JY90" s="1">
        <v>3.4899999999996383E-5</v>
      </c>
      <c r="JZ90" s="1">
        <v>3.610000000000226E-5</v>
      </c>
      <c r="KA90" s="1">
        <v>3.9299999999991909E-5</v>
      </c>
      <c r="KB90" s="1">
        <v>4.7200000000005667E-5</v>
      </c>
      <c r="KD90" s="1" t="s">
        <v>26</v>
      </c>
      <c r="KF90" s="1">
        <v>4.4000000000000004</v>
      </c>
      <c r="KG90" s="1">
        <v>2.1151699999999999E-4</v>
      </c>
      <c r="KH90" s="1">
        <v>2.0003499999999999E-4</v>
      </c>
      <c r="KI90" s="1">
        <v>1.92783E-4</v>
      </c>
      <c r="KJ90" s="1">
        <v>1.87994E-4</v>
      </c>
      <c r="KK90" s="1">
        <v>1.84976E-4</v>
      </c>
      <c r="KM90" s="1" t="s">
        <v>26</v>
      </c>
      <c r="KO90" s="1">
        <v>4.4000000000000004</v>
      </c>
      <c r="KP90" s="1">
        <v>8.4305699999999995E-5</v>
      </c>
      <c r="KQ90" s="1">
        <v>9.40697E-4</v>
      </c>
      <c r="KR90" s="1">
        <v>2.0988299999999999E-3</v>
      </c>
      <c r="KS90" s="1">
        <v>3.3641399999999998E-3</v>
      </c>
      <c r="KT90" s="1">
        <v>4.65986E-3</v>
      </c>
      <c r="KU90" s="1">
        <v>5.9482299999999997E-3</v>
      </c>
      <c r="KW90" s="1" t="s">
        <v>26</v>
      </c>
      <c r="KY90" s="1">
        <v>4.4000000000000004</v>
      </c>
      <c r="KZ90" s="1">
        <v>2.1151699999999999E-4</v>
      </c>
      <c r="LA90" s="1">
        <v>2.0003499999999999E-4</v>
      </c>
      <c r="LB90" s="1">
        <v>1.92783E-4</v>
      </c>
      <c r="LC90" s="1">
        <v>1.87994E-4</v>
      </c>
      <c r="LD90" s="1">
        <v>1.84976E-4</v>
      </c>
      <c r="LF90" s="1" t="s">
        <v>26</v>
      </c>
      <c r="LH90" s="1">
        <v>4.4000000000000004</v>
      </c>
      <c r="LI90" s="1">
        <v>1.0486999999999968E-5</v>
      </c>
      <c r="LJ90" s="1">
        <v>2.9059999999999867E-5</v>
      </c>
      <c r="LK90" s="1">
        <v>3.2499999999997632E-5</v>
      </c>
      <c r="LL90" s="1">
        <v>3.3599999999999773E-5</v>
      </c>
      <c r="LM90" s="1">
        <v>3.7600000000002012E-5</v>
      </c>
      <c r="LN90" s="1">
        <v>4.6400000000001751E-5</v>
      </c>
      <c r="LP90" s="1" t="s">
        <v>26</v>
      </c>
      <c r="LR90" s="1">
        <v>4.4000000000000004</v>
      </c>
      <c r="LS90" s="1">
        <v>1.4016899999999999E-4</v>
      </c>
      <c r="LT90" s="1">
        <v>1.29364E-4</v>
      </c>
      <c r="LU90" s="1">
        <v>1.2214999999999999E-4</v>
      </c>
      <c r="LV90" s="1">
        <v>1.1692399999999999E-4</v>
      </c>
      <c r="LW90" s="1">
        <v>1.1305400000000001E-4</v>
      </c>
      <c r="LY90" s="1" t="s">
        <v>26</v>
      </c>
      <c r="MA90" s="1">
        <v>4.4000000000000004</v>
      </c>
      <c r="MB90" s="1">
        <v>1.22526E-4</v>
      </c>
      <c r="MC90" s="1">
        <v>7.9568599999999998E-4</v>
      </c>
      <c r="MD90" s="1">
        <v>1.70378E-3</v>
      </c>
      <c r="ME90" s="1">
        <v>2.6970700000000002E-3</v>
      </c>
      <c r="MF90" s="1">
        <v>3.7004899999999999E-3</v>
      </c>
      <c r="MG90" s="1">
        <v>4.6734899999999998E-3</v>
      </c>
      <c r="MI90" s="1" t="s">
        <v>26</v>
      </c>
      <c r="MK90" s="1">
        <v>4.4000000000000004</v>
      </c>
      <c r="ML90" s="1">
        <v>1.4016899999999999E-4</v>
      </c>
      <c r="MM90" s="1">
        <v>1.29364E-4</v>
      </c>
      <c r="MN90" s="1">
        <v>1.2214999999999999E-4</v>
      </c>
      <c r="MO90" s="1">
        <v>1.1692399999999999E-4</v>
      </c>
      <c r="MP90" s="1">
        <v>1.1305400000000001E-4</v>
      </c>
      <c r="MR90" s="1" t="s">
        <v>26</v>
      </c>
      <c r="MT90" s="1">
        <v>4.4000000000000004</v>
      </c>
      <c r="MU90" s="1">
        <v>1.1169999999999903E-5</v>
      </c>
      <c r="MV90" s="1">
        <v>2.7009999999999045E-5</v>
      </c>
      <c r="MW90" s="1">
        <v>3.5299999999998337E-5</v>
      </c>
      <c r="MX90" s="1">
        <v>4.5099999999996468E-5</v>
      </c>
      <c r="MY90" s="1">
        <v>6.0199999999997784E-5</v>
      </c>
      <c r="MZ90" s="1">
        <v>8.2399999999995931E-5</v>
      </c>
      <c r="NB90" s="1" t="s">
        <v>26</v>
      </c>
      <c r="ND90" s="1">
        <v>4.4000000000000004</v>
      </c>
      <c r="NE90" s="1">
        <v>1.28641E-4</v>
      </c>
      <c r="NF90" s="1">
        <v>1.19494E-4</v>
      </c>
      <c r="NG90" s="1">
        <v>1.13317E-4</v>
      </c>
      <c r="NH90" s="1">
        <v>1.0880899999999999E-4</v>
      </c>
      <c r="NI90" s="1">
        <v>1.0545299999999999E-4</v>
      </c>
      <c r="NK90" s="1" t="s">
        <v>26</v>
      </c>
      <c r="NM90" s="1">
        <v>4.4000000000000004</v>
      </c>
      <c r="NN90" s="1">
        <v>1.19962E-4</v>
      </c>
      <c r="NO90" s="1">
        <v>7.6741799999999996E-4</v>
      </c>
      <c r="NP90" s="1">
        <v>1.6343600000000001E-3</v>
      </c>
      <c r="NQ90" s="1">
        <v>2.58377E-3</v>
      </c>
      <c r="NR90" s="1">
        <v>3.5469299999999998E-3</v>
      </c>
      <c r="NS90" s="1">
        <v>4.48563E-3</v>
      </c>
      <c r="NU90" s="1" t="s">
        <v>26</v>
      </c>
      <c r="NW90" s="1">
        <v>4.4000000000000004</v>
      </c>
      <c r="NX90" s="1">
        <v>1.28641E-4</v>
      </c>
      <c r="NY90" s="1">
        <v>1.19494E-4</v>
      </c>
      <c r="NZ90" s="1">
        <v>1.13317E-4</v>
      </c>
      <c r="OA90" s="1">
        <v>1.0880899999999999E-4</v>
      </c>
      <c r="OB90" s="1">
        <v>1.0545299999999999E-4</v>
      </c>
      <c r="OD90" s="1" t="s">
        <v>26</v>
      </c>
      <c r="OF90" s="1">
        <v>4.4000000000000004</v>
      </c>
      <c r="OG90" s="1">
        <v>1.0850000000000016E-5</v>
      </c>
      <c r="OH90" s="1">
        <v>2.5709999999999183E-5</v>
      </c>
      <c r="OI90" s="1">
        <v>3.3400000000000961E-5</v>
      </c>
      <c r="OJ90" s="1">
        <v>4.3199999999999085E-5</v>
      </c>
      <c r="OK90" s="1">
        <v>5.8499999999999213E-5</v>
      </c>
      <c r="OL90" s="1">
        <v>8.140000000000187E-5</v>
      </c>
      <c r="ON90" s="1" t="s">
        <v>26</v>
      </c>
      <c r="OP90" s="1">
        <v>4.4000000000000004</v>
      </c>
      <c r="OQ90" s="1">
        <v>1.3703599999999999E-4</v>
      </c>
      <c r="OR90" s="1">
        <v>1.2669100000000001E-4</v>
      </c>
      <c r="OS90" s="1">
        <v>1.19765E-4</v>
      </c>
      <c r="OT90" s="1">
        <v>1.14738E-4</v>
      </c>
      <c r="OU90" s="1">
        <v>1.1101E-4</v>
      </c>
      <c r="OW90" s="1" t="s">
        <v>26</v>
      </c>
      <c r="OY90" s="1">
        <v>4.4000000000000004</v>
      </c>
      <c r="OZ90" s="1">
        <v>1.2251499999999999E-4</v>
      </c>
      <c r="PA90" s="1">
        <v>7.9550900000000002E-4</v>
      </c>
      <c r="PB90" s="1">
        <v>1.7032799999999999E-3</v>
      </c>
      <c r="PC90" s="1">
        <v>2.6960600000000001E-3</v>
      </c>
      <c r="PD90" s="1">
        <v>3.6986300000000001E-3</v>
      </c>
      <c r="PE90" s="1">
        <v>4.6702799999999997E-3</v>
      </c>
      <c r="PG90" s="1" t="s">
        <v>26</v>
      </c>
      <c r="PI90" s="1">
        <v>4.4000000000000004</v>
      </c>
      <c r="PJ90" s="1">
        <v>1.3703599999999999E-4</v>
      </c>
      <c r="PK90" s="1">
        <v>1.2669100000000001E-4</v>
      </c>
      <c r="PL90" s="1">
        <v>1.19765E-4</v>
      </c>
      <c r="PM90" s="1">
        <v>1.14738E-4</v>
      </c>
      <c r="PN90" s="1">
        <v>1.1101E-4</v>
      </c>
      <c r="PP90" s="1" t="s">
        <v>26</v>
      </c>
      <c r="PR90" s="1">
        <v>4.4000000000000004</v>
      </c>
      <c r="PS90" s="1">
        <v>1.1159999999999881E-5</v>
      </c>
      <c r="PT90" s="1">
        <v>2.6909999999999639E-5</v>
      </c>
      <c r="PU90" s="1">
        <v>3.5099999999999525E-5</v>
      </c>
      <c r="PV90" s="1">
        <v>4.5200000000000204E-5</v>
      </c>
      <c r="PW90" s="1">
        <v>6.0799999999998551E-5</v>
      </c>
      <c r="PX90" s="1">
        <v>8.3700000000005545E-5</v>
      </c>
      <c r="PZ90" s="1" t="s">
        <v>26</v>
      </c>
      <c r="QB90" s="1">
        <v>4.4000000000000004</v>
      </c>
      <c r="QC90" s="1">
        <v>1.25993E-4</v>
      </c>
      <c r="QD90" s="1">
        <v>1.17206E-4</v>
      </c>
      <c r="QE90" s="1">
        <v>1.11259E-4</v>
      </c>
      <c r="QF90" s="1">
        <v>1.0691099999999999E-4</v>
      </c>
      <c r="QG90" s="1">
        <v>1.0367E-4</v>
      </c>
      <c r="QI90" s="1" t="s">
        <v>26</v>
      </c>
      <c r="QK90" s="1">
        <v>4.4000000000000004</v>
      </c>
      <c r="QL90" s="1">
        <v>1.1995200000000001E-4</v>
      </c>
      <c r="QM90" s="1">
        <v>7.67255E-4</v>
      </c>
      <c r="QN90" s="1">
        <v>1.6339099999999999E-3</v>
      </c>
      <c r="QO90" s="1">
        <v>2.5828399999999999E-3</v>
      </c>
      <c r="QP90" s="1">
        <v>3.5452000000000001E-3</v>
      </c>
      <c r="QQ90" s="1">
        <v>4.4825899999999998E-3</v>
      </c>
      <c r="QS90" s="1" t="s">
        <v>26</v>
      </c>
      <c r="QU90" s="1">
        <v>4.4000000000000004</v>
      </c>
      <c r="QV90" s="1">
        <v>1.25993E-4</v>
      </c>
      <c r="QW90" s="1">
        <v>1.17206E-4</v>
      </c>
      <c r="QX90" s="1">
        <v>1.11259E-4</v>
      </c>
      <c r="QY90" s="1">
        <v>1.0691099999999999E-4</v>
      </c>
      <c r="QZ90" s="1">
        <v>1.0367E-4</v>
      </c>
      <c r="RB90" s="1" t="s">
        <v>26</v>
      </c>
      <c r="RD90" s="1">
        <v>4.4000000000000004</v>
      </c>
      <c r="RE90" s="1">
        <v>1.0839999999999994E-5</v>
      </c>
      <c r="RF90" s="1">
        <v>2.5619999999999934E-5</v>
      </c>
      <c r="RG90" s="1">
        <v>3.319999999999998E-5</v>
      </c>
      <c r="RH90" s="1">
        <v>4.3299999999998491E-5</v>
      </c>
      <c r="RI90" s="1">
        <v>5.900000000000058E-5</v>
      </c>
      <c r="RJ90" s="1">
        <v>8.2699999999994136E-5</v>
      </c>
    </row>
    <row r="91" spans="24:478" x14ac:dyDescent="0.2">
      <c r="X91" s="1" t="s">
        <v>26</v>
      </c>
      <c r="Z91" s="1">
        <v>4.45</v>
      </c>
      <c r="AA91" s="1">
        <v>1.93358E-4</v>
      </c>
      <c r="AB91" s="1">
        <v>1.8028299999999999E-4</v>
      </c>
      <c r="AC91" s="1">
        <v>1.7192999999999999E-4</v>
      </c>
      <c r="AD91" s="1">
        <v>1.6623300000000001E-4</v>
      </c>
      <c r="AE91" s="1">
        <v>1.6238599999999999E-4</v>
      </c>
      <c r="AG91" s="1" t="s">
        <v>26</v>
      </c>
      <c r="AI91" s="1">
        <v>4.45</v>
      </c>
      <c r="AJ91" s="1">
        <v>1.0296199999999999E-4</v>
      </c>
      <c r="AK91" s="1">
        <v>8.9853999999999997E-4</v>
      </c>
      <c r="AL91" s="1">
        <v>1.9832299999999999E-3</v>
      </c>
      <c r="AM91" s="1">
        <v>3.1702499999999999E-3</v>
      </c>
      <c r="AN91" s="1">
        <v>4.3775899999999998E-3</v>
      </c>
      <c r="AO91" s="1">
        <v>5.5637100000000004E-3</v>
      </c>
      <c r="AQ91" s="1" t="s">
        <v>26</v>
      </c>
      <c r="AS91" s="1">
        <v>4.45</v>
      </c>
      <c r="AT91" s="1">
        <v>1.93358E-4</v>
      </c>
      <c r="AU91" s="1">
        <v>1.8028299999999999E-4</v>
      </c>
      <c r="AV91" s="1">
        <v>1.7192999999999999E-4</v>
      </c>
      <c r="AW91" s="1">
        <v>1.6623300000000001E-4</v>
      </c>
      <c r="AX91" s="1">
        <v>1.6238599999999999E-4</v>
      </c>
      <c r="AZ91" s="1" t="s">
        <v>26</v>
      </c>
      <c r="BB91" s="1">
        <v>4.45</v>
      </c>
      <c r="BC91" s="1">
        <v>1.1380000000000057E-5</v>
      </c>
      <c r="BD91" s="1">
        <v>3.0479999999999722E-5</v>
      </c>
      <c r="BE91" s="1">
        <v>3.6099999999998242E-5</v>
      </c>
      <c r="BF91" s="1">
        <v>4.0299999999999333E-5</v>
      </c>
      <c r="BG91" s="1">
        <v>4.790000000000193E-5</v>
      </c>
      <c r="BH91" s="1">
        <v>6.119999999999238E-5</v>
      </c>
      <c r="BJ91" s="1" t="s">
        <v>26</v>
      </c>
      <c r="BL91" s="1">
        <v>4.45</v>
      </c>
      <c r="BM91" s="1">
        <v>1.74525E-4</v>
      </c>
      <c r="BN91" s="1">
        <v>1.6382300000000001E-4</v>
      </c>
      <c r="BO91" s="1">
        <v>1.5690600000000001E-4</v>
      </c>
      <c r="BP91" s="1">
        <v>1.52156E-4</v>
      </c>
      <c r="BQ91" s="1">
        <v>1.4893400000000001E-4</v>
      </c>
      <c r="BS91" s="1" t="s">
        <v>26</v>
      </c>
      <c r="BU91" s="1">
        <v>4.45</v>
      </c>
      <c r="BV91" s="1">
        <v>1.00899E-4</v>
      </c>
      <c r="BW91" s="1">
        <v>8.6570500000000003E-4</v>
      </c>
      <c r="BX91" s="1">
        <v>1.9005999999999999E-3</v>
      </c>
      <c r="BY91" s="1">
        <v>3.03447E-3</v>
      </c>
      <c r="BZ91" s="1">
        <v>4.1923000000000004E-3</v>
      </c>
      <c r="CA91" s="1">
        <v>5.3350400000000001E-3</v>
      </c>
      <c r="CC91" s="1" t="s">
        <v>26</v>
      </c>
      <c r="CE91" s="1">
        <v>4.45</v>
      </c>
      <c r="CF91" s="1">
        <v>1.74525E-4</v>
      </c>
      <c r="CG91" s="1">
        <v>1.6382300000000001E-4</v>
      </c>
      <c r="CH91" s="1">
        <v>1.5690600000000001E-4</v>
      </c>
      <c r="CI91" s="1">
        <v>1.52156E-4</v>
      </c>
      <c r="CJ91" s="1">
        <v>1.4893400000000001E-4</v>
      </c>
      <c r="CL91" s="1" t="s">
        <v>26</v>
      </c>
      <c r="CN91" s="1">
        <v>4.45</v>
      </c>
      <c r="CO91" s="1">
        <v>1.1069999999999918E-5</v>
      </c>
      <c r="CP91" s="1">
        <v>2.9010000000000422E-5</v>
      </c>
      <c r="CQ91" s="1">
        <v>3.3900000000000458E-5</v>
      </c>
      <c r="CR91" s="1">
        <v>3.7999999999999975E-5</v>
      </c>
      <c r="CS91" s="1">
        <v>4.6299999999994078E-5</v>
      </c>
      <c r="CT91" s="1">
        <v>6.0499999999996537E-5</v>
      </c>
      <c r="CV91" s="1" t="s">
        <v>26</v>
      </c>
      <c r="CX91" s="1">
        <v>4.45</v>
      </c>
      <c r="CY91" s="1">
        <v>1.8817399999999999E-4</v>
      </c>
      <c r="CZ91" s="1">
        <v>1.7577000000000001E-4</v>
      </c>
      <c r="DA91" s="1">
        <v>1.67823E-4</v>
      </c>
      <c r="DB91" s="1">
        <v>1.6239299999999999E-4</v>
      </c>
      <c r="DC91" s="1">
        <v>1.58722E-4</v>
      </c>
      <c r="DE91" s="1" t="s">
        <v>26</v>
      </c>
      <c r="DG91" s="1">
        <v>4.45</v>
      </c>
      <c r="DH91" s="1">
        <v>1.02953E-4</v>
      </c>
      <c r="DI91" s="1">
        <v>8.9834300000000001E-4</v>
      </c>
      <c r="DJ91" s="1">
        <v>1.9827099999999999E-3</v>
      </c>
      <c r="DK91" s="1">
        <v>3.1693300000000002E-3</v>
      </c>
      <c r="DL91" s="1">
        <v>4.3760700000000001E-3</v>
      </c>
      <c r="DM91" s="1">
        <v>5.5612300000000003E-3</v>
      </c>
      <c r="DO91" s="1" t="s">
        <v>26</v>
      </c>
      <c r="DQ91" s="1">
        <v>4.45</v>
      </c>
      <c r="DR91" s="1">
        <v>1.8817399999999999E-4</v>
      </c>
      <c r="DS91" s="1">
        <v>1.7577000000000001E-4</v>
      </c>
      <c r="DT91" s="1">
        <v>1.67823E-4</v>
      </c>
      <c r="DU91" s="1">
        <v>1.6239299999999999E-4</v>
      </c>
      <c r="DV91" s="1">
        <v>1.58722E-4</v>
      </c>
      <c r="DX91" s="1" t="s">
        <v>26</v>
      </c>
      <c r="DZ91" s="1">
        <v>4.45</v>
      </c>
      <c r="EA91" s="1">
        <v>1.1370000000000171E-5</v>
      </c>
      <c r="EB91" s="1">
        <v>3.0309999999999213E-5</v>
      </c>
      <c r="EC91" s="1">
        <v>3.5800000000000023E-5</v>
      </c>
      <c r="ED91" s="1">
        <v>4.0000000000001115E-5</v>
      </c>
      <c r="EE91" s="1">
        <v>4.8100000000000742E-5</v>
      </c>
      <c r="EF91" s="1">
        <v>6.2100000000004383E-5</v>
      </c>
      <c r="EH91" s="1" t="s">
        <v>26</v>
      </c>
      <c r="EJ91" s="1">
        <v>4.45</v>
      </c>
      <c r="EK91" s="1">
        <v>1.7028200000000001E-4</v>
      </c>
      <c r="EL91" s="1">
        <v>1.6008E-4</v>
      </c>
      <c r="EM91" s="1">
        <v>1.5347099999999999E-4</v>
      </c>
      <c r="EN91" s="1">
        <v>1.4892599999999999E-4</v>
      </c>
      <c r="EO91" s="1">
        <v>1.4583900000000001E-4</v>
      </c>
      <c r="EQ91" s="1" t="s">
        <v>26</v>
      </c>
      <c r="ES91" s="1">
        <v>4.45</v>
      </c>
      <c r="ET91" s="1">
        <v>1.0089099999999999E-4</v>
      </c>
      <c r="EU91" s="1">
        <v>8.6552299999999999E-4</v>
      </c>
      <c r="EV91" s="1">
        <v>1.90014E-3</v>
      </c>
      <c r="EW91" s="1">
        <v>3.0336299999999998E-3</v>
      </c>
      <c r="EX91" s="1">
        <v>4.1908900000000001E-3</v>
      </c>
      <c r="EY91" s="1">
        <v>5.3326900000000002E-3</v>
      </c>
      <c r="FA91" s="1" t="s">
        <v>26</v>
      </c>
      <c r="FC91" s="1">
        <v>4.45</v>
      </c>
      <c r="FD91" s="1">
        <v>1.7028200000000001E-4</v>
      </c>
      <c r="FE91" s="1">
        <v>1.6008E-4</v>
      </c>
      <c r="FF91" s="1">
        <v>1.5347099999999999E-4</v>
      </c>
      <c r="FG91" s="1">
        <v>1.4892599999999999E-4</v>
      </c>
      <c r="FH91" s="1">
        <v>1.4583900000000001E-4</v>
      </c>
      <c r="FJ91" s="1" t="s">
        <v>26</v>
      </c>
      <c r="FL91" s="1">
        <v>4.45</v>
      </c>
      <c r="FM91" s="1">
        <v>1.1070000000000053E-5</v>
      </c>
      <c r="FN91" s="1">
        <v>2.8850000000000071E-5</v>
      </c>
      <c r="FO91" s="1">
        <v>3.3600000000000071E-5</v>
      </c>
      <c r="FP91" s="1">
        <v>3.7900000000000569E-5</v>
      </c>
      <c r="FQ91" s="1">
        <v>4.660000000000097E-5</v>
      </c>
      <c r="FR91" s="1">
        <v>6.130000000000046E-5</v>
      </c>
      <c r="FT91" s="1" t="s">
        <v>26</v>
      </c>
      <c r="FV91" s="1">
        <v>4.45</v>
      </c>
      <c r="FW91" s="1">
        <v>2.4627500000000001E-4</v>
      </c>
      <c r="FX91" s="1">
        <v>2.3111799999999999E-4</v>
      </c>
      <c r="FY91" s="1">
        <v>2.21709E-4</v>
      </c>
      <c r="FZ91" s="1">
        <v>2.1557799999999999E-4</v>
      </c>
      <c r="GA91" s="1">
        <v>2.11764E-4</v>
      </c>
      <c r="GC91" s="1" t="s">
        <v>26</v>
      </c>
      <c r="GE91" s="1">
        <v>4.45</v>
      </c>
      <c r="GF91" s="1">
        <v>8.6527999999999996E-5</v>
      </c>
      <c r="GG91" s="1">
        <v>9.7877100000000002E-4</v>
      </c>
      <c r="GH91" s="1">
        <v>2.1933500000000002E-3</v>
      </c>
      <c r="GI91" s="1">
        <v>3.5188200000000002E-3</v>
      </c>
      <c r="GJ91" s="1">
        <v>4.8716799999999998E-3</v>
      </c>
      <c r="GK91" s="1">
        <v>6.2120500000000002E-3</v>
      </c>
      <c r="GM91" s="1" t="s">
        <v>26</v>
      </c>
      <c r="GO91" s="1">
        <v>4.45</v>
      </c>
      <c r="GP91" s="1">
        <v>2.4627500000000001E-4</v>
      </c>
      <c r="GQ91" s="1">
        <v>2.3111799999999999E-4</v>
      </c>
      <c r="GR91" s="1">
        <v>2.21709E-4</v>
      </c>
      <c r="GS91" s="1">
        <v>2.1557799999999999E-4</v>
      </c>
      <c r="GT91" s="1">
        <v>2.11764E-4</v>
      </c>
      <c r="GV91" s="1" t="s">
        <v>26</v>
      </c>
      <c r="GX91" s="1">
        <v>4.45</v>
      </c>
      <c r="GY91" s="1">
        <v>1.1056999999999957E-5</v>
      </c>
      <c r="GZ91" s="1">
        <v>3.222000000000002E-5</v>
      </c>
      <c r="HA91" s="1">
        <v>3.700000000000157E-5</v>
      </c>
      <c r="HB91" s="1">
        <v>3.7800000000001163E-5</v>
      </c>
      <c r="HC91" s="1">
        <v>3.9999999999996778E-5</v>
      </c>
      <c r="HD91" s="1">
        <v>4.6500000000001564E-5</v>
      </c>
      <c r="HF91" s="1" t="s">
        <v>26</v>
      </c>
      <c r="HH91" s="1">
        <v>4.45</v>
      </c>
      <c r="HI91" s="1">
        <v>2.18839E-4</v>
      </c>
      <c r="HJ91" s="1">
        <v>2.0682E-4</v>
      </c>
      <c r="HK91" s="1">
        <v>1.9927000000000001E-4</v>
      </c>
      <c r="HL91" s="1">
        <v>1.94317E-4</v>
      </c>
      <c r="HM91" s="1">
        <v>1.91225E-4</v>
      </c>
      <c r="HO91" s="1" t="s">
        <v>26</v>
      </c>
      <c r="HQ91" s="1">
        <v>4.45</v>
      </c>
      <c r="HR91" s="1">
        <v>8.48428E-5</v>
      </c>
      <c r="HS91" s="1">
        <v>9.4237399999999995E-4</v>
      </c>
      <c r="HT91" s="1">
        <v>2.1009599999999998E-3</v>
      </c>
      <c r="HU91" s="1">
        <v>3.3666099999999999E-3</v>
      </c>
      <c r="HV91" s="1">
        <v>4.6629000000000002E-3</v>
      </c>
      <c r="HW91" s="1">
        <v>5.9523299999999996E-3</v>
      </c>
      <c r="HY91" s="1" t="s">
        <v>26</v>
      </c>
      <c r="IA91" s="1">
        <v>4.45</v>
      </c>
      <c r="IB91" s="1">
        <v>2.18839E-4</v>
      </c>
      <c r="IC91" s="1">
        <v>2.0682E-4</v>
      </c>
      <c r="ID91" s="1">
        <v>1.9927000000000001E-4</v>
      </c>
      <c r="IE91" s="1">
        <v>1.94317E-4</v>
      </c>
      <c r="IF91" s="1">
        <v>1.91225E-4</v>
      </c>
      <c r="IH91" s="1" t="s">
        <v>26</v>
      </c>
      <c r="IJ91" s="1">
        <v>4.45</v>
      </c>
      <c r="IK91" s="1">
        <v>1.0769000000000003E-5</v>
      </c>
      <c r="IL91" s="1">
        <v>3.065000000000023E-5</v>
      </c>
      <c r="IM91" s="1">
        <v>3.4400000000003994E-5</v>
      </c>
      <c r="IN91" s="1">
        <v>3.5000000000000431E-5</v>
      </c>
      <c r="IO91" s="1">
        <v>3.7800000000001163E-5</v>
      </c>
      <c r="IP91" s="1">
        <v>4.5499999999998829E-5</v>
      </c>
      <c r="IR91" s="1" t="s">
        <v>26</v>
      </c>
      <c r="IT91" s="1">
        <v>4.45</v>
      </c>
      <c r="IU91" s="1">
        <v>2.38638E-4</v>
      </c>
      <c r="IV91" s="1">
        <v>2.2438300000000001E-4</v>
      </c>
      <c r="IW91" s="1">
        <v>2.1550700000000001E-4</v>
      </c>
      <c r="IX91" s="1">
        <v>2.0971400000000001E-4</v>
      </c>
      <c r="IY91" s="1">
        <v>2.06107E-4</v>
      </c>
      <c r="JA91" s="1" t="s">
        <v>26</v>
      </c>
      <c r="JC91" s="1">
        <v>4.45</v>
      </c>
      <c r="JD91" s="1">
        <v>8.6521700000000002E-5</v>
      </c>
      <c r="JE91" s="1">
        <v>9.7856200000000009E-4</v>
      </c>
      <c r="JF91" s="1">
        <v>2.1928199999999998E-3</v>
      </c>
      <c r="JG91" s="1">
        <v>3.5179500000000002E-3</v>
      </c>
      <c r="JH91" s="1">
        <v>4.8703899999999996E-3</v>
      </c>
      <c r="JI91" s="1">
        <v>6.2101400000000003E-3</v>
      </c>
      <c r="JK91" s="1" t="s">
        <v>26</v>
      </c>
      <c r="JM91" s="1">
        <v>4.45</v>
      </c>
      <c r="JN91" s="1">
        <v>2.38638E-4</v>
      </c>
      <c r="JO91" s="1">
        <v>2.2438300000000001E-4</v>
      </c>
      <c r="JP91" s="1">
        <v>2.1550700000000001E-4</v>
      </c>
      <c r="JQ91" s="1">
        <v>2.0971400000000001E-4</v>
      </c>
      <c r="JR91" s="1">
        <v>2.06107E-4</v>
      </c>
      <c r="JT91" s="1" t="s">
        <v>26</v>
      </c>
      <c r="JV91" s="1">
        <v>4.45</v>
      </c>
      <c r="JW91" s="1">
        <v>1.1053000000000084E-5</v>
      </c>
      <c r="JX91" s="1">
        <v>3.2009999999999966E-5</v>
      </c>
      <c r="JY91" s="1">
        <v>3.6500000000000203E-5</v>
      </c>
      <c r="JZ91" s="1">
        <v>3.7200000000000389E-5</v>
      </c>
      <c r="KA91" s="1">
        <v>3.9699999999998559E-5</v>
      </c>
      <c r="KB91" s="1">
        <v>4.6700000000000376E-5</v>
      </c>
      <c r="KD91" s="1" t="s">
        <v>26</v>
      </c>
      <c r="KF91" s="1">
        <v>4.45</v>
      </c>
      <c r="KG91" s="1">
        <v>2.12771E-4</v>
      </c>
      <c r="KH91" s="1">
        <v>2.01394E-4</v>
      </c>
      <c r="KI91" s="1">
        <v>1.94231E-4</v>
      </c>
      <c r="KJ91" s="1">
        <v>1.8952500000000001E-4</v>
      </c>
      <c r="KK91" s="1">
        <v>1.8658600000000001E-4</v>
      </c>
      <c r="KM91" s="1" t="s">
        <v>26</v>
      </c>
      <c r="KO91" s="1">
        <v>4.45</v>
      </c>
      <c r="KP91" s="1">
        <v>8.4836800000000001E-5</v>
      </c>
      <c r="KQ91" s="1">
        <v>9.4218299999999997E-4</v>
      </c>
      <c r="KR91" s="1">
        <v>2.10049E-3</v>
      </c>
      <c r="KS91" s="1">
        <v>3.3658400000000002E-3</v>
      </c>
      <c r="KT91" s="1">
        <v>4.6617400000000002E-3</v>
      </c>
      <c r="KU91" s="1">
        <v>5.9505299999999999E-3</v>
      </c>
      <c r="KW91" s="1" t="s">
        <v>26</v>
      </c>
      <c r="KY91" s="1">
        <v>4.45</v>
      </c>
      <c r="KZ91" s="1">
        <v>2.12771E-4</v>
      </c>
      <c r="LA91" s="1">
        <v>2.01394E-4</v>
      </c>
      <c r="LB91" s="1">
        <v>1.94231E-4</v>
      </c>
      <c r="LC91" s="1">
        <v>1.8952500000000001E-4</v>
      </c>
      <c r="LD91" s="1">
        <v>1.8658600000000001E-4</v>
      </c>
      <c r="LF91" s="1" t="s">
        <v>26</v>
      </c>
      <c r="LH91" s="1">
        <v>4.45</v>
      </c>
      <c r="LI91" s="1">
        <v>1.076500000000013E-5</v>
      </c>
      <c r="LJ91" s="1">
        <v>3.0460000000000491E-5</v>
      </c>
      <c r="LK91" s="1">
        <v>3.4000000000002033E-5</v>
      </c>
      <c r="LL91" s="1">
        <v>3.45000000000034E-5</v>
      </c>
      <c r="LM91" s="1">
        <v>3.7700000000001757E-5</v>
      </c>
      <c r="LN91" s="1">
        <v>4.5800000000005721E-5</v>
      </c>
      <c r="LP91" s="1" t="s">
        <v>26</v>
      </c>
      <c r="LR91" s="1">
        <v>4.45</v>
      </c>
      <c r="LS91" s="1">
        <v>1.4103600000000001E-4</v>
      </c>
      <c r="LT91" s="1">
        <v>1.3029099999999999E-4</v>
      </c>
      <c r="LU91" s="1">
        <v>1.2313E-4</v>
      </c>
      <c r="LV91" s="1">
        <v>1.17955E-4</v>
      </c>
      <c r="LW91" s="1">
        <v>1.14133E-4</v>
      </c>
      <c r="LY91" s="1" t="s">
        <v>26</v>
      </c>
      <c r="MA91" s="1">
        <v>4.45</v>
      </c>
      <c r="MB91" s="1">
        <v>1.2309199999999999E-4</v>
      </c>
      <c r="MC91" s="1">
        <v>7.9705499999999996E-4</v>
      </c>
      <c r="MD91" s="1">
        <v>1.7055499999999999E-3</v>
      </c>
      <c r="ME91" s="1">
        <v>2.6993199999999998E-3</v>
      </c>
      <c r="MF91" s="1">
        <v>3.7034699999999999E-3</v>
      </c>
      <c r="MG91" s="1">
        <v>4.6775699999999998E-3</v>
      </c>
      <c r="MI91" s="1" t="s">
        <v>26</v>
      </c>
      <c r="MK91" s="1">
        <v>4.45</v>
      </c>
      <c r="ML91" s="1">
        <v>1.4103600000000001E-4</v>
      </c>
      <c r="MM91" s="1">
        <v>1.3029099999999999E-4</v>
      </c>
      <c r="MN91" s="1">
        <v>1.2313E-4</v>
      </c>
      <c r="MO91" s="1">
        <v>1.17955E-4</v>
      </c>
      <c r="MP91" s="1">
        <v>1.14133E-4</v>
      </c>
      <c r="MR91" s="1" t="s">
        <v>26</v>
      </c>
      <c r="MT91" s="1">
        <v>4.45</v>
      </c>
      <c r="MU91" s="1">
        <v>1.1480000000000005E-5</v>
      </c>
      <c r="MV91" s="1">
        <v>2.7780000000000568E-5</v>
      </c>
      <c r="MW91" s="1">
        <v>3.5599999999999043E-5</v>
      </c>
      <c r="MX91" s="1">
        <v>4.4899999999998056E-5</v>
      </c>
      <c r="MY91" s="1">
        <v>5.9300000000003657E-5</v>
      </c>
      <c r="MZ91" s="1">
        <v>8.0900000000005558E-5</v>
      </c>
      <c r="NB91" s="1" t="s">
        <v>26</v>
      </c>
      <c r="ND91" s="1">
        <v>4.45</v>
      </c>
      <c r="NE91" s="1">
        <v>1.2937100000000001E-4</v>
      </c>
      <c r="NF91" s="1">
        <v>1.20285E-4</v>
      </c>
      <c r="NG91" s="1">
        <v>1.1416099999999999E-4</v>
      </c>
      <c r="NH91" s="1">
        <v>1.09702E-4</v>
      </c>
      <c r="NI91" s="1">
        <v>1.0639199999999999E-4</v>
      </c>
      <c r="NK91" s="1" t="s">
        <v>26</v>
      </c>
      <c r="NM91" s="1">
        <v>4.45</v>
      </c>
      <c r="NN91" s="1">
        <v>1.20512E-4</v>
      </c>
      <c r="NO91" s="1">
        <v>7.6871999999999997E-4</v>
      </c>
      <c r="NP91" s="1">
        <v>1.6360400000000001E-3</v>
      </c>
      <c r="NQ91" s="1">
        <v>2.5859199999999998E-3</v>
      </c>
      <c r="NR91" s="1">
        <v>3.5498299999999999E-3</v>
      </c>
      <c r="NS91" s="1">
        <v>4.4896600000000004E-3</v>
      </c>
      <c r="NU91" s="1" t="s">
        <v>26</v>
      </c>
      <c r="NW91" s="1">
        <v>4.45</v>
      </c>
      <c r="NX91" s="1">
        <v>1.2937100000000001E-4</v>
      </c>
      <c r="NY91" s="1">
        <v>1.20285E-4</v>
      </c>
      <c r="NZ91" s="1">
        <v>1.1416099999999999E-4</v>
      </c>
      <c r="OA91" s="1">
        <v>1.09702E-4</v>
      </c>
      <c r="OB91" s="1">
        <v>1.0639199999999999E-4</v>
      </c>
      <c r="OD91" s="1" t="s">
        <v>26</v>
      </c>
      <c r="OF91" s="1">
        <v>4.45</v>
      </c>
      <c r="OG91" s="1">
        <v>1.115999999999998E-5</v>
      </c>
      <c r="OH91" s="1">
        <v>2.6430000000000992E-5</v>
      </c>
      <c r="OI91" s="1">
        <v>3.3699999999999477E-5</v>
      </c>
      <c r="OJ91" s="1">
        <v>4.280000000000184E-5</v>
      </c>
      <c r="OK91" s="1">
        <v>5.7600000000000736E-5</v>
      </c>
      <c r="OL91" s="1">
        <v>7.9800000000003417E-5</v>
      </c>
      <c r="ON91" s="1" t="s">
        <v>26</v>
      </c>
      <c r="OP91" s="1">
        <v>4.45</v>
      </c>
      <c r="OQ91" s="1">
        <v>1.37863E-4</v>
      </c>
      <c r="OR91" s="1">
        <v>1.2757999999999999E-4</v>
      </c>
      <c r="OS91" s="1">
        <v>1.2070699999999999E-4</v>
      </c>
      <c r="OT91" s="1">
        <v>1.1573E-4</v>
      </c>
      <c r="OU91" s="1">
        <v>1.12049E-4</v>
      </c>
      <c r="OW91" s="1" t="s">
        <v>26</v>
      </c>
      <c r="OY91" s="1">
        <v>4.45</v>
      </c>
      <c r="OZ91" s="1">
        <v>1.2307999999999999E-4</v>
      </c>
      <c r="PA91" s="1">
        <v>7.9687200000000001E-4</v>
      </c>
      <c r="PB91" s="1">
        <v>1.7050399999999999E-3</v>
      </c>
      <c r="PC91" s="1">
        <v>2.6983200000000001E-3</v>
      </c>
      <c r="PD91" s="1">
        <v>3.7016499999999999E-3</v>
      </c>
      <c r="PE91" s="1">
        <v>4.6744200000000003E-3</v>
      </c>
      <c r="PG91" s="1" t="s">
        <v>26</v>
      </c>
      <c r="PI91" s="1">
        <v>4.45</v>
      </c>
      <c r="PJ91" s="1">
        <v>1.37863E-4</v>
      </c>
      <c r="PK91" s="1">
        <v>1.2757999999999999E-4</v>
      </c>
      <c r="PL91" s="1">
        <v>1.2070699999999999E-4</v>
      </c>
      <c r="PM91" s="1">
        <v>1.1573E-4</v>
      </c>
      <c r="PN91" s="1">
        <v>1.12049E-4</v>
      </c>
      <c r="PP91" s="1" t="s">
        <v>26</v>
      </c>
      <c r="PR91" s="1">
        <v>4.45</v>
      </c>
      <c r="PS91" s="1">
        <v>1.1470000000000119E-5</v>
      </c>
      <c r="PT91" s="1">
        <v>2.7659999999999762E-5</v>
      </c>
      <c r="PU91" s="1">
        <v>3.5499999999999636E-5</v>
      </c>
      <c r="PV91" s="1">
        <v>4.4999999999997462E-5</v>
      </c>
      <c r="PW91" s="1">
        <v>5.9900000000000094E-5</v>
      </c>
      <c r="PX91" s="1">
        <v>8.1999999999999025E-5</v>
      </c>
      <c r="PZ91" s="1" t="s">
        <v>26</v>
      </c>
      <c r="QB91" s="1">
        <v>4.45</v>
      </c>
      <c r="QC91" s="1">
        <v>1.2669299999999999E-4</v>
      </c>
      <c r="QD91" s="1">
        <v>1.17967E-4</v>
      </c>
      <c r="QE91" s="1">
        <v>1.1207199999999999E-4</v>
      </c>
      <c r="QF91" s="1">
        <v>1.07773E-4</v>
      </c>
      <c r="QG91" s="1">
        <v>1.04577E-4</v>
      </c>
      <c r="QI91" s="1" t="s">
        <v>26</v>
      </c>
      <c r="QK91" s="1">
        <v>4.45</v>
      </c>
      <c r="QL91" s="1">
        <v>1.20501E-4</v>
      </c>
      <c r="QM91" s="1">
        <v>7.6855200000000004E-4</v>
      </c>
      <c r="QN91" s="1">
        <v>1.63558E-3</v>
      </c>
      <c r="QO91" s="1">
        <v>2.5850000000000001E-3</v>
      </c>
      <c r="QP91" s="1">
        <v>3.54813E-3</v>
      </c>
      <c r="QQ91" s="1">
        <v>4.4866799999999998E-3</v>
      </c>
      <c r="QS91" s="1" t="s">
        <v>26</v>
      </c>
      <c r="QU91" s="1">
        <v>4.45</v>
      </c>
      <c r="QV91" s="1">
        <v>1.2669299999999999E-4</v>
      </c>
      <c r="QW91" s="1">
        <v>1.17967E-4</v>
      </c>
      <c r="QX91" s="1">
        <v>1.1207199999999999E-4</v>
      </c>
      <c r="QY91" s="1">
        <v>1.07773E-4</v>
      </c>
      <c r="QZ91" s="1">
        <v>1.04577E-4</v>
      </c>
      <c r="RB91" s="1" t="s">
        <v>26</v>
      </c>
      <c r="RD91" s="1">
        <v>4.45</v>
      </c>
      <c r="RE91" s="1">
        <v>1.1149999999999958E-5</v>
      </c>
      <c r="RF91" s="1">
        <v>2.6330000000000502E-5</v>
      </c>
      <c r="RG91" s="1">
        <v>3.3600000000000071E-5</v>
      </c>
      <c r="RH91" s="1">
        <v>4.3000000000000659E-5</v>
      </c>
      <c r="RI91" s="1">
        <v>5.8099999999997767E-5</v>
      </c>
      <c r="RJ91" s="1">
        <v>8.0900000000005558E-5</v>
      </c>
    </row>
    <row r="92" spans="24:478" x14ac:dyDescent="0.2">
      <c r="X92" s="1" t="s">
        <v>26</v>
      </c>
      <c r="Z92" s="1">
        <v>4.5</v>
      </c>
      <c r="AA92" s="1">
        <v>1.9459499999999999E-4</v>
      </c>
      <c r="AB92" s="1">
        <v>1.81604E-4</v>
      </c>
      <c r="AC92" s="1">
        <v>1.73327E-4</v>
      </c>
      <c r="AD92" s="1">
        <v>1.6770199999999999E-4</v>
      </c>
      <c r="AE92" s="1">
        <v>1.6392499999999999E-4</v>
      </c>
      <c r="AG92" s="1" t="s">
        <v>26</v>
      </c>
      <c r="AI92" s="1">
        <v>4.5</v>
      </c>
      <c r="AJ92" s="1">
        <v>1.03539E-4</v>
      </c>
      <c r="AK92" s="1">
        <v>9.0009499999999995E-4</v>
      </c>
      <c r="AL92" s="1">
        <v>1.9850599999999999E-3</v>
      </c>
      <c r="AM92" s="1">
        <v>3.17228E-3</v>
      </c>
      <c r="AN92" s="1">
        <v>4.3799800000000003E-3</v>
      </c>
      <c r="AO92" s="1">
        <v>5.5667499999999996E-3</v>
      </c>
      <c r="AQ92" s="1" t="s">
        <v>26</v>
      </c>
      <c r="AS92" s="1">
        <v>4.5</v>
      </c>
      <c r="AT92" s="1">
        <v>1.9459499999999999E-4</v>
      </c>
      <c r="AU92" s="1">
        <v>1.81604E-4</v>
      </c>
      <c r="AV92" s="1">
        <v>1.73327E-4</v>
      </c>
      <c r="AW92" s="1">
        <v>1.6770199999999999E-4</v>
      </c>
      <c r="AX92" s="1">
        <v>1.6392499999999999E-4</v>
      </c>
      <c r="AZ92" s="1" t="s">
        <v>26</v>
      </c>
      <c r="BB92" s="1">
        <v>4.5</v>
      </c>
      <c r="BC92" s="1">
        <v>1.1710000000000105E-5</v>
      </c>
      <c r="BD92" s="1">
        <v>3.1760000000000367E-5</v>
      </c>
      <c r="BE92" s="1">
        <v>3.7399999999999201E-5</v>
      </c>
      <c r="BF92" s="1">
        <v>4.08000000000007E-5</v>
      </c>
      <c r="BG92" s="1">
        <v>4.7700000000003118E-5</v>
      </c>
      <c r="BH92" s="1">
        <v>6.0299999999997725E-5</v>
      </c>
      <c r="BJ92" s="1" t="s">
        <v>26</v>
      </c>
      <c r="BL92" s="1">
        <v>4.5</v>
      </c>
      <c r="BM92" s="1">
        <v>1.7553299999999999E-4</v>
      </c>
      <c r="BN92" s="1">
        <v>1.64914E-4</v>
      </c>
      <c r="BO92" s="1">
        <v>1.5807000000000001E-4</v>
      </c>
      <c r="BP92" s="1">
        <v>1.53387E-4</v>
      </c>
      <c r="BQ92" s="1">
        <v>1.50228E-4</v>
      </c>
      <c r="BS92" s="1" t="s">
        <v>26</v>
      </c>
      <c r="BU92" s="1">
        <v>4.5</v>
      </c>
      <c r="BV92" s="1">
        <v>1.0145999999999999E-4</v>
      </c>
      <c r="BW92" s="1">
        <v>8.6718400000000001E-4</v>
      </c>
      <c r="BX92" s="1">
        <v>1.9023200000000001E-3</v>
      </c>
      <c r="BY92" s="1">
        <v>3.03638E-3</v>
      </c>
      <c r="BZ92" s="1">
        <v>4.1945999999999997E-3</v>
      </c>
      <c r="CA92" s="1">
        <v>5.3380399999999996E-3</v>
      </c>
      <c r="CC92" s="1" t="s">
        <v>26</v>
      </c>
      <c r="CE92" s="1">
        <v>4.5</v>
      </c>
      <c r="CF92" s="1">
        <v>1.7553299999999999E-4</v>
      </c>
      <c r="CG92" s="1">
        <v>1.64914E-4</v>
      </c>
      <c r="CH92" s="1">
        <v>1.5807000000000001E-4</v>
      </c>
      <c r="CI92" s="1">
        <v>1.53387E-4</v>
      </c>
      <c r="CJ92" s="1">
        <v>1.50228E-4</v>
      </c>
      <c r="CL92" s="1" t="s">
        <v>26</v>
      </c>
      <c r="CN92" s="1">
        <v>4.5</v>
      </c>
      <c r="CO92" s="1">
        <v>1.1390000000000079E-5</v>
      </c>
      <c r="CP92" s="1">
        <v>3.019999999999965E-5</v>
      </c>
      <c r="CQ92" s="1">
        <v>3.5000000000000431E-5</v>
      </c>
      <c r="CR92" s="1">
        <v>3.8399999999997599E-5</v>
      </c>
      <c r="CS92" s="1">
        <v>4.5899999999996454E-5</v>
      </c>
      <c r="CT92" s="1">
        <v>5.9500000000002469E-5</v>
      </c>
      <c r="CV92" s="1" t="s">
        <v>26</v>
      </c>
      <c r="CX92" s="1">
        <v>4.5</v>
      </c>
      <c r="CY92" s="1">
        <v>1.89345E-4</v>
      </c>
      <c r="CZ92" s="1">
        <v>1.7702500000000001E-4</v>
      </c>
      <c r="DA92" s="1">
        <v>1.6915300000000001E-4</v>
      </c>
      <c r="DB92" s="1">
        <v>1.6379400000000001E-4</v>
      </c>
      <c r="DC92" s="1">
        <v>1.6019100000000001E-4</v>
      </c>
      <c r="DE92" s="1" t="s">
        <v>26</v>
      </c>
      <c r="DG92" s="1">
        <v>4.5</v>
      </c>
      <c r="DH92" s="1">
        <v>1.0353000000000001E-4</v>
      </c>
      <c r="DI92" s="1">
        <v>8.9988799999999995E-4</v>
      </c>
      <c r="DJ92" s="1">
        <v>1.98453E-3</v>
      </c>
      <c r="DK92" s="1">
        <v>3.1713399999999999E-3</v>
      </c>
      <c r="DL92" s="1">
        <v>4.3784699999999998E-3</v>
      </c>
      <c r="DM92" s="1">
        <v>5.5643100000000003E-3</v>
      </c>
      <c r="DO92" s="1" t="s">
        <v>26</v>
      </c>
      <c r="DQ92" s="1">
        <v>4.5</v>
      </c>
      <c r="DR92" s="1">
        <v>1.89345E-4</v>
      </c>
      <c r="DS92" s="1">
        <v>1.7702500000000001E-4</v>
      </c>
      <c r="DT92" s="1">
        <v>1.6915300000000001E-4</v>
      </c>
      <c r="DU92" s="1">
        <v>1.6379400000000001E-4</v>
      </c>
      <c r="DV92" s="1">
        <v>1.6019100000000001E-4</v>
      </c>
      <c r="DX92" s="1" t="s">
        <v>26</v>
      </c>
      <c r="DZ92" s="1">
        <v>4.5</v>
      </c>
      <c r="EA92" s="1">
        <v>1.1709999999999969E-5</v>
      </c>
      <c r="EB92" s="1">
        <v>3.1569999999999544E-5</v>
      </c>
      <c r="EC92" s="1">
        <v>3.700000000000157E-5</v>
      </c>
      <c r="ED92" s="1">
        <v>4.0499999999998145E-5</v>
      </c>
      <c r="EE92" s="1">
        <v>4.7800000000002524E-5</v>
      </c>
      <c r="EF92" s="1">
        <v>6.0999999999993568E-5</v>
      </c>
      <c r="EH92" s="1" t="s">
        <v>26</v>
      </c>
      <c r="EJ92" s="1">
        <v>4.5</v>
      </c>
      <c r="EK92" s="1">
        <v>1.7124100000000001E-4</v>
      </c>
      <c r="EL92" s="1">
        <v>1.6112099999999999E-4</v>
      </c>
      <c r="EM92" s="1">
        <v>1.5458400000000001E-4</v>
      </c>
      <c r="EN92" s="1">
        <v>1.5010300000000001E-4</v>
      </c>
      <c r="EO92" s="1">
        <v>1.4707899999999999E-4</v>
      </c>
      <c r="EQ92" s="1" t="s">
        <v>26</v>
      </c>
      <c r="ES92" s="1">
        <v>4.5</v>
      </c>
      <c r="ET92" s="1">
        <v>1.01452E-4</v>
      </c>
      <c r="EU92" s="1">
        <v>8.6699399999999995E-4</v>
      </c>
      <c r="EV92" s="1">
        <v>1.9018399999999999E-3</v>
      </c>
      <c r="EW92" s="1">
        <v>3.0355400000000002E-3</v>
      </c>
      <c r="EX92" s="1">
        <v>4.1932100000000002E-3</v>
      </c>
      <c r="EY92" s="1">
        <v>5.3357300000000003E-3</v>
      </c>
      <c r="FA92" s="1" t="s">
        <v>26</v>
      </c>
      <c r="FC92" s="1">
        <v>4.5</v>
      </c>
      <c r="FD92" s="1">
        <v>1.7124100000000001E-4</v>
      </c>
      <c r="FE92" s="1">
        <v>1.6112099999999999E-4</v>
      </c>
      <c r="FF92" s="1">
        <v>1.5458400000000001E-4</v>
      </c>
      <c r="FG92" s="1">
        <v>1.5010300000000001E-4</v>
      </c>
      <c r="FH92" s="1">
        <v>1.4707899999999999E-4</v>
      </c>
      <c r="FJ92" s="1" t="s">
        <v>26</v>
      </c>
      <c r="FL92" s="1">
        <v>4.5</v>
      </c>
      <c r="FM92" s="1">
        <v>1.1390000000000079E-5</v>
      </c>
      <c r="FN92" s="1">
        <v>3.004000000000038E-5</v>
      </c>
      <c r="FO92" s="1">
        <v>3.4700000000000044E-5</v>
      </c>
      <c r="FP92" s="1">
        <v>3.830000000000253E-5</v>
      </c>
      <c r="FQ92" s="1">
        <v>4.6099999999995266E-5</v>
      </c>
      <c r="FR92" s="1">
        <v>6.0199999999998319E-5</v>
      </c>
      <c r="FT92" s="1" t="s">
        <v>26</v>
      </c>
      <c r="FV92" s="1">
        <v>4.5</v>
      </c>
      <c r="FW92" s="1">
        <v>2.4792100000000001E-4</v>
      </c>
      <c r="FX92" s="1">
        <v>2.3287199999999999E-4</v>
      </c>
      <c r="FY92" s="1">
        <v>2.23561E-4</v>
      </c>
      <c r="FZ92" s="1">
        <v>2.17522E-4</v>
      </c>
      <c r="GA92" s="1">
        <v>2.13799E-4</v>
      </c>
      <c r="GC92" s="1" t="s">
        <v>26</v>
      </c>
      <c r="GE92" s="1">
        <v>4.5</v>
      </c>
      <c r="GF92" s="1">
        <v>8.7088299999999998E-5</v>
      </c>
      <c r="GG92" s="1">
        <v>9.8042099999999998E-4</v>
      </c>
      <c r="GH92" s="1">
        <v>2.1952500000000002E-3</v>
      </c>
      <c r="GI92" s="1">
        <v>3.5207400000000001E-3</v>
      </c>
      <c r="GJ92" s="1">
        <v>4.87369E-3</v>
      </c>
      <c r="GK92" s="1">
        <v>6.2143700000000003E-3</v>
      </c>
      <c r="GM92" s="1" t="s">
        <v>26</v>
      </c>
      <c r="GO92" s="1">
        <v>4.5</v>
      </c>
      <c r="GP92" s="1">
        <v>2.4792100000000001E-4</v>
      </c>
      <c r="GQ92" s="1">
        <v>2.3287199999999999E-4</v>
      </c>
      <c r="GR92" s="1">
        <v>2.23561E-4</v>
      </c>
      <c r="GS92" s="1">
        <v>2.17522E-4</v>
      </c>
      <c r="GT92" s="1">
        <v>2.13799E-4</v>
      </c>
      <c r="GV92" s="1" t="s">
        <v>26</v>
      </c>
      <c r="GX92" s="1">
        <v>4.5</v>
      </c>
      <c r="GY92" s="1">
        <v>1.1365000000000092E-5</v>
      </c>
      <c r="GZ92" s="1">
        <v>3.3859999999999828E-5</v>
      </c>
      <c r="HA92" s="1">
        <v>3.8999999999998373E-5</v>
      </c>
      <c r="HB92" s="1">
        <v>3.9299999999996598E-5</v>
      </c>
      <c r="HC92" s="1">
        <v>4.0700000000001294E-5</v>
      </c>
      <c r="HD92" s="1">
        <v>4.6299999999994078E-5</v>
      </c>
      <c r="HF92" s="1" t="s">
        <v>26</v>
      </c>
      <c r="HH92" s="1">
        <v>4.5</v>
      </c>
      <c r="HI92" s="1">
        <v>2.20139E-4</v>
      </c>
      <c r="HJ92" s="1">
        <v>2.0822399999999999E-4</v>
      </c>
      <c r="HK92" s="1">
        <v>2.0076499999999999E-4</v>
      </c>
      <c r="HL92" s="1">
        <v>1.9589600000000001E-4</v>
      </c>
      <c r="HM92" s="1">
        <v>1.9288399999999999E-4</v>
      </c>
      <c r="HO92" s="1" t="s">
        <v>26</v>
      </c>
      <c r="HQ92" s="1">
        <v>4.5</v>
      </c>
      <c r="HR92" s="1">
        <v>8.5388499999999997E-5</v>
      </c>
      <c r="HS92" s="1">
        <v>9.4394300000000004E-4</v>
      </c>
      <c r="HT92" s="1">
        <v>2.1027200000000002E-3</v>
      </c>
      <c r="HU92" s="1">
        <v>3.3683900000000002E-3</v>
      </c>
      <c r="HV92" s="1">
        <v>4.6648000000000002E-3</v>
      </c>
      <c r="HW92" s="1">
        <v>5.9546E-3</v>
      </c>
      <c r="HY92" s="1" t="s">
        <v>26</v>
      </c>
      <c r="IA92" s="1">
        <v>4.5</v>
      </c>
      <c r="IB92" s="1">
        <v>2.20139E-4</v>
      </c>
      <c r="IC92" s="1">
        <v>2.0822399999999999E-4</v>
      </c>
      <c r="ID92" s="1">
        <v>2.0076499999999999E-4</v>
      </c>
      <c r="IE92" s="1">
        <v>1.9589600000000001E-4</v>
      </c>
      <c r="IF92" s="1">
        <v>1.9288399999999999E-4</v>
      </c>
      <c r="IH92" s="1" t="s">
        <v>26</v>
      </c>
      <c r="IJ92" s="1">
        <v>4.5</v>
      </c>
      <c r="IK92" s="1">
        <v>1.1068999999999983E-5</v>
      </c>
      <c r="IL92" s="1">
        <v>3.2190000000000632E-5</v>
      </c>
      <c r="IM92" s="1">
        <v>3.6200000000001984E-5</v>
      </c>
      <c r="IN92" s="1">
        <v>3.6100000000002578E-5</v>
      </c>
      <c r="IO92" s="1">
        <v>3.8199999999998787E-5</v>
      </c>
      <c r="IP92" s="1">
        <v>4.5100000000001205E-5</v>
      </c>
      <c r="IR92" s="1" t="s">
        <v>26</v>
      </c>
      <c r="IT92" s="1">
        <v>4.5</v>
      </c>
      <c r="IU92" s="1">
        <v>2.4018299999999999E-4</v>
      </c>
      <c r="IV92" s="1">
        <v>2.2603400000000001E-4</v>
      </c>
      <c r="IW92" s="1">
        <v>2.1725499999999999E-4</v>
      </c>
      <c r="IX92" s="1">
        <v>2.11552E-4</v>
      </c>
      <c r="IY92" s="1">
        <v>2.08032E-4</v>
      </c>
      <c r="JA92" s="1" t="s">
        <v>26</v>
      </c>
      <c r="JC92" s="1">
        <v>4.5</v>
      </c>
      <c r="JD92" s="1">
        <v>8.7081800000000004E-5</v>
      </c>
      <c r="JE92" s="1">
        <v>9.802019999999999E-4</v>
      </c>
      <c r="JF92" s="1">
        <v>2.19469E-3</v>
      </c>
      <c r="JG92" s="1">
        <v>3.5198400000000002E-3</v>
      </c>
      <c r="JH92" s="1">
        <v>4.8723899999999999E-3</v>
      </c>
      <c r="JI92" s="1">
        <v>6.2124600000000004E-3</v>
      </c>
      <c r="JK92" s="1" t="s">
        <v>26</v>
      </c>
      <c r="JM92" s="1">
        <v>4.5</v>
      </c>
      <c r="JN92" s="1">
        <v>2.4018299999999999E-4</v>
      </c>
      <c r="JO92" s="1">
        <v>2.2603400000000001E-4</v>
      </c>
      <c r="JP92" s="1">
        <v>2.1725499999999999E-4</v>
      </c>
      <c r="JQ92" s="1">
        <v>2.11552E-4</v>
      </c>
      <c r="JR92" s="1">
        <v>2.08032E-4</v>
      </c>
      <c r="JT92" s="1" t="s">
        <v>26</v>
      </c>
      <c r="JV92" s="1">
        <v>4.5</v>
      </c>
      <c r="JW92" s="1">
        <v>1.1360000000000013E-5</v>
      </c>
      <c r="JX92" s="1">
        <v>3.3639999999998533E-5</v>
      </c>
      <c r="JY92" s="1">
        <v>3.830000000000253E-5</v>
      </c>
      <c r="JZ92" s="1">
        <v>3.8499999999997006E-5</v>
      </c>
      <c r="KA92" s="1">
        <v>4.030000000000367E-5</v>
      </c>
      <c r="KB92" s="1">
        <v>4.6399999999993484E-5</v>
      </c>
      <c r="KD92" s="1" t="s">
        <v>26</v>
      </c>
      <c r="KF92" s="1">
        <v>4.5</v>
      </c>
      <c r="KG92" s="1">
        <v>2.1399799999999999E-4</v>
      </c>
      <c r="KH92" s="1">
        <v>2.0272399999999999E-4</v>
      </c>
      <c r="KI92" s="1">
        <v>1.9565000000000001E-4</v>
      </c>
      <c r="KJ92" s="1">
        <v>1.9102600000000001E-4</v>
      </c>
      <c r="KK92" s="1">
        <v>1.8816300000000001E-4</v>
      </c>
      <c r="KM92" s="1" t="s">
        <v>26</v>
      </c>
      <c r="KO92" s="1">
        <v>4.5</v>
      </c>
      <c r="KP92" s="1">
        <v>8.5382200000000004E-5</v>
      </c>
      <c r="KQ92" s="1">
        <v>9.4374300000000003E-4</v>
      </c>
      <c r="KR92" s="1">
        <v>2.1022300000000001E-3</v>
      </c>
      <c r="KS92" s="1">
        <v>3.3675900000000002E-3</v>
      </c>
      <c r="KT92" s="1">
        <v>4.6636300000000002E-3</v>
      </c>
      <c r="KU92" s="1">
        <v>5.9528100000000002E-3</v>
      </c>
      <c r="KW92" s="1" t="s">
        <v>26</v>
      </c>
      <c r="KY92" s="1">
        <v>4.5</v>
      </c>
      <c r="KZ92" s="1">
        <v>2.1399799999999999E-4</v>
      </c>
      <c r="LA92" s="1">
        <v>2.0272399999999999E-4</v>
      </c>
      <c r="LB92" s="1">
        <v>1.9565000000000001E-4</v>
      </c>
      <c r="LC92" s="1">
        <v>1.9102600000000001E-4</v>
      </c>
      <c r="LD92" s="1">
        <v>1.8816300000000001E-4</v>
      </c>
      <c r="LF92" s="1" t="s">
        <v>26</v>
      </c>
      <c r="LH92" s="1">
        <v>4.5</v>
      </c>
      <c r="LI92" s="1">
        <v>1.106400000000004E-5</v>
      </c>
      <c r="LJ92" s="1">
        <v>3.1990000000000736E-5</v>
      </c>
      <c r="LK92" s="1">
        <v>3.5600000000001211E-5</v>
      </c>
      <c r="LL92" s="1">
        <v>3.5499999999997468E-5</v>
      </c>
      <c r="LM92" s="1">
        <v>3.7900000000000569E-5</v>
      </c>
      <c r="LN92" s="1">
        <v>4.5399999999999423E-5</v>
      </c>
      <c r="LP92" s="1" t="s">
        <v>26</v>
      </c>
      <c r="LR92" s="1">
        <v>4.5</v>
      </c>
      <c r="LS92" s="1">
        <v>1.41884E-4</v>
      </c>
      <c r="LT92" s="1">
        <v>1.3119999999999999E-4</v>
      </c>
      <c r="LU92" s="1">
        <v>1.2409199999999999E-4</v>
      </c>
      <c r="LV92" s="1">
        <v>1.18966E-4</v>
      </c>
      <c r="LW92" s="1">
        <v>1.15191E-4</v>
      </c>
      <c r="LY92" s="1" t="s">
        <v>26</v>
      </c>
      <c r="MA92" s="1">
        <v>4.5</v>
      </c>
      <c r="MB92" s="1">
        <v>1.23674E-4</v>
      </c>
      <c r="MC92" s="1">
        <v>7.9846400000000003E-4</v>
      </c>
      <c r="MD92" s="1">
        <v>1.7073399999999999E-3</v>
      </c>
      <c r="ME92" s="1">
        <v>2.70156E-3</v>
      </c>
      <c r="MF92" s="1">
        <v>3.7064200000000002E-3</v>
      </c>
      <c r="MG92" s="1">
        <v>4.6815800000000003E-3</v>
      </c>
      <c r="MI92" s="1" t="s">
        <v>26</v>
      </c>
      <c r="MK92" s="1">
        <v>4.5</v>
      </c>
      <c r="ML92" s="1">
        <v>1.41884E-4</v>
      </c>
      <c r="MM92" s="1">
        <v>1.3119999999999999E-4</v>
      </c>
      <c r="MN92" s="1">
        <v>1.2409199999999999E-4</v>
      </c>
      <c r="MO92" s="1">
        <v>1.18966E-4</v>
      </c>
      <c r="MP92" s="1">
        <v>1.15191E-4</v>
      </c>
      <c r="MR92" s="1" t="s">
        <v>26</v>
      </c>
      <c r="MT92" s="1">
        <v>4.5</v>
      </c>
      <c r="MU92" s="1">
        <v>1.1830000000000097E-5</v>
      </c>
      <c r="MV92" s="1">
        <v>2.8630000000000944E-5</v>
      </c>
      <c r="MW92" s="1">
        <v>3.610000000000041E-5</v>
      </c>
      <c r="MX92" s="1">
        <v>4.4700000000003573E-5</v>
      </c>
      <c r="MY92" s="1">
        <v>5.8499999999999735E-5</v>
      </c>
      <c r="MZ92" s="1">
        <v>7.9300000000006386E-5</v>
      </c>
      <c r="NB92" s="1" t="s">
        <v>26</v>
      </c>
      <c r="ND92" s="1">
        <v>4.5</v>
      </c>
      <c r="NE92" s="1">
        <v>1.30085E-4</v>
      </c>
      <c r="NF92" s="1">
        <v>1.2106E-4</v>
      </c>
      <c r="NG92" s="1">
        <v>1.14988E-4</v>
      </c>
      <c r="NH92" s="1">
        <v>1.10577E-4</v>
      </c>
      <c r="NI92" s="1">
        <v>1.0731200000000001E-4</v>
      </c>
      <c r="NK92" s="1" t="s">
        <v>26</v>
      </c>
      <c r="NM92" s="1">
        <v>4.5</v>
      </c>
      <c r="NN92" s="1">
        <v>1.21078E-4</v>
      </c>
      <c r="NO92" s="1">
        <v>7.7006100000000005E-4</v>
      </c>
      <c r="NP92" s="1">
        <v>1.63773E-3</v>
      </c>
      <c r="NQ92" s="1">
        <v>2.5880500000000002E-3</v>
      </c>
      <c r="NR92" s="1">
        <v>3.5526899999999998E-3</v>
      </c>
      <c r="NS92" s="1">
        <v>4.4936100000000003E-3</v>
      </c>
      <c r="NU92" s="1" t="s">
        <v>26</v>
      </c>
      <c r="NW92" s="1">
        <v>4.5</v>
      </c>
      <c r="NX92" s="1">
        <v>1.30085E-4</v>
      </c>
      <c r="NY92" s="1">
        <v>1.2106E-4</v>
      </c>
      <c r="NZ92" s="1">
        <v>1.14988E-4</v>
      </c>
      <c r="OA92" s="1">
        <v>1.10577E-4</v>
      </c>
      <c r="OB92" s="1">
        <v>1.0731200000000001E-4</v>
      </c>
      <c r="OD92" s="1" t="s">
        <v>26</v>
      </c>
      <c r="OF92" s="1">
        <v>4.5</v>
      </c>
      <c r="OG92" s="1">
        <v>1.1500000000000049E-5</v>
      </c>
      <c r="OH92" s="1">
        <v>2.7250000000000896E-5</v>
      </c>
      <c r="OI92" s="1">
        <v>3.409999999999927E-5</v>
      </c>
      <c r="OJ92" s="1">
        <v>4.2600000000003028E-5</v>
      </c>
      <c r="OK92" s="1">
        <v>5.6700000000001744E-5</v>
      </c>
      <c r="OL92" s="1">
        <v>7.8099999999996152E-5</v>
      </c>
      <c r="ON92" s="1" t="s">
        <v>26</v>
      </c>
      <c r="OP92" s="1">
        <v>4.5</v>
      </c>
      <c r="OQ92" s="1">
        <v>1.3867299999999999E-4</v>
      </c>
      <c r="OR92" s="1">
        <v>1.2845000000000001E-4</v>
      </c>
      <c r="OS92" s="1">
        <v>1.2163E-4</v>
      </c>
      <c r="OT92" s="1">
        <v>1.1670199999999999E-4</v>
      </c>
      <c r="OU92" s="1">
        <v>1.13069E-4</v>
      </c>
      <c r="OW92" s="1" t="s">
        <v>26</v>
      </c>
      <c r="OY92" s="1">
        <v>4.5</v>
      </c>
      <c r="OZ92" s="1">
        <v>1.23662E-4</v>
      </c>
      <c r="PA92" s="1">
        <v>7.9827499999999998E-4</v>
      </c>
      <c r="PB92" s="1">
        <v>1.7068299999999999E-3</v>
      </c>
      <c r="PC92" s="1">
        <v>2.7005599999999999E-3</v>
      </c>
      <c r="PD92" s="1">
        <v>3.70462E-3</v>
      </c>
      <c r="PE92" s="1">
        <v>4.6784799999999996E-3</v>
      </c>
      <c r="PG92" s="1" t="s">
        <v>26</v>
      </c>
      <c r="PI92" s="1">
        <v>4.5</v>
      </c>
      <c r="PJ92" s="1">
        <v>1.3867299999999999E-4</v>
      </c>
      <c r="PK92" s="1">
        <v>1.2845000000000001E-4</v>
      </c>
      <c r="PL92" s="1">
        <v>1.2163E-4</v>
      </c>
      <c r="PM92" s="1">
        <v>1.1670199999999999E-4</v>
      </c>
      <c r="PN92" s="1">
        <v>1.13069E-4</v>
      </c>
      <c r="PP92" s="1" t="s">
        <v>26</v>
      </c>
      <c r="PR92" s="1">
        <v>4.5</v>
      </c>
      <c r="PS92" s="1">
        <v>1.182000000000021E-5</v>
      </c>
      <c r="PT92" s="1">
        <v>2.8510000000000139E-5</v>
      </c>
      <c r="PU92" s="1">
        <v>3.6000000000001004E-5</v>
      </c>
      <c r="PV92" s="1">
        <v>4.4699999999999237E-5</v>
      </c>
      <c r="PW92" s="1">
        <v>5.9000000000001102E-5</v>
      </c>
      <c r="PX92" s="1">
        <v>8.0399999999999854E-5</v>
      </c>
      <c r="PZ92" s="1" t="s">
        <v>26</v>
      </c>
      <c r="QB92" s="1">
        <v>4.5</v>
      </c>
      <c r="QC92" s="1">
        <v>1.27377E-4</v>
      </c>
      <c r="QD92" s="1">
        <v>1.18712E-4</v>
      </c>
      <c r="QE92" s="1">
        <v>1.12868E-4</v>
      </c>
      <c r="QF92" s="1">
        <v>1.08616E-4</v>
      </c>
      <c r="QG92" s="1">
        <v>1.0546499999999999E-4</v>
      </c>
      <c r="QI92" s="1" t="s">
        <v>26</v>
      </c>
      <c r="QK92" s="1">
        <v>4.5</v>
      </c>
      <c r="QL92" s="1">
        <v>1.21067E-4</v>
      </c>
      <c r="QM92" s="1">
        <v>7.6988800000000004E-4</v>
      </c>
      <c r="QN92" s="1">
        <v>1.6372699999999999E-3</v>
      </c>
      <c r="QO92" s="1">
        <v>2.5871399999999999E-3</v>
      </c>
      <c r="QP92" s="1">
        <v>3.5510099999999998E-3</v>
      </c>
      <c r="QQ92" s="1">
        <v>4.4906800000000004E-3</v>
      </c>
      <c r="QS92" s="1" t="s">
        <v>26</v>
      </c>
      <c r="QU92" s="1">
        <v>4.5</v>
      </c>
      <c r="QV92" s="1">
        <v>1.27377E-4</v>
      </c>
      <c r="QW92" s="1">
        <v>1.18712E-4</v>
      </c>
      <c r="QX92" s="1">
        <v>1.12868E-4</v>
      </c>
      <c r="QY92" s="1">
        <v>1.08616E-4</v>
      </c>
      <c r="QZ92" s="1">
        <v>1.0546499999999999E-4</v>
      </c>
      <c r="RB92" s="1" t="s">
        <v>26</v>
      </c>
      <c r="RD92" s="1">
        <v>4.5</v>
      </c>
      <c r="RE92" s="1">
        <v>1.1490000000000027E-5</v>
      </c>
      <c r="RF92" s="1">
        <v>2.7140000000000245E-5</v>
      </c>
      <c r="RG92" s="1">
        <v>3.3999999999999864E-5</v>
      </c>
      <c r="RH92" s="1">
        <v>4.2699999999998097E-5</v>
      </c>
      <c r="RI92" s="1">
        <v>5.7199999999998775E-5</v>
      </c>
      <c r="RJ92" s="1">
        <v>7.9199999999998307E-5</v>
      </c>
    </row>
    <row r="93" spans="24:478" x14ac:dyDescent="0.2">
      <c r="X93" s="1" t="s">
        <v>26</v>
      </c>
      <c r="Z93" s="1">
        <v>4.55</v>
      </c>
      <c r="AA93" s="1">
        <v>1.95806E-4</v>
      </c>
      <c r="AB93" s="1">
        <v>1.829E-4</v>
      </c>
      <c r="AC93" s="1">
        <v>1.74697E-4</v>
      </c>
      <c r="AD93" s="1">
        <v>1.6914299999999999E-4</v>
      </c>
      <c r="AE93" s="1">
        <v>1.6543600000000001E-4</v>
      </c>
      <c r="AG93" s="1" t="s">
        <v>26</v>
      </c>
      <c r="AI93" s="1">
        <v>4.55</v>
      </c>
      <c r="AJ93" s="1">
        <v>1.04133E-4</v>
      </c>
      <c r="AK93" s="1">
        <v>9.01716E-4</v>
      </c>
      <c r="AL93" s="1">
        <v>1.9869699999999998E-3</v>
      </c>
      <c r="AM93" s="1">
        <v>3.1743299999999999E-3</v>
      </c>
      <c r="AN93" s="1">
        <v>4.3823600000000001E-3</v>
      </c>
      <c r="AO93" s="1">
        <v>5.5697400000000001E-3</v>
      </c>
      <c r="AQ93" s="1" t="s">
        <v>26</v>
      </c>
      <c r="AS93" s="1">
        <v>4.55</v>
      </c>
      <c r="AT93" s="1">
        <v>1.95806E-4</v>
      </c>
      <c r="AU93" s="1">
        <v>1.829E-4</v>
      </c>
      <c r="AV93" s="1">
        <v>1.74697E-4</v>
      </c>
      <c r="AW93" s="1">
        <v>1.6914299999999999E-4</v>
      </c>
      <c r="AX93" s="1">
        <v>1.6543600000000001E-4</v>
      </c>
      <c r="AZ93" s="1" t="s">
        <v>26</v>
      </c>
      <c r="BB93" s="1">
        <v>4.55</v>
      </c>
      <c r="BC93" s="1">
        <v>1.2060000000000059E-5</v>
      </c>
      <c r="BD93" s="1">
        <v>3.3150000000000569E-5</v>
      </c>
      <c r="BE93" s="1">
        <v>3.8799999999999561E-5</v>
      </c>
      <c r="BF93" s="1">
        <v>4.1500000000000887E-5</v>
      </c>
      <c r="BG93" s="1">
        <v>4.7599999999995038E-5</v>
      </c>
      <c r="BH93" s="1">
        <v>5.9400000000003063E-5</v>
      </c>
      <c r="BJ93" s="1" t="s">
        <v>26</v>
      </c>
      <c r="BL93" s="1">
        <v>4.55</v>
      </c>
      <c r="BM93" s="1">
        <v>1.7651900000000001E-4</v>
      </c>
      <c r="BN93" s="1">
        <v>1.6598200000000001E-4</v>
      </c>
      <c r="BO93" s="1">
        <v>1.5920999999999999E-4</v>
      </c>
      <c r="BP93" s="1">
        <v>1.54592E-4</v>
      </c>
      <c r="BQ93" s="1">
        <v>1.5149599999999999E-4</v>
      </c>
      <c r="BS93" s="1" t="s">
        <v>26</v>
      </c>
      <c r="BU93" s="1">
        <v>4.55</v>
      </c>
      <c r="BV93" s="1">
        <v>1.02038E-4</v>
      </c>
      <c r="BW93" s="1">
        <v>8.6872499999999999E-4</v>
      </c>
      <c r="BX93" s="1">
        <v>1.9040999999999999E-3</v>
      </c>
      <c r="BY93" s="1">
        <v>3.0383099999999998E-3</v>
      </c>
      <c r="BZ93" s="1">
        <v>4.19689E-3</v>
      </c>
      <c r="CA93" s="1">
        <v>5.3409900000000003E-3</v>
      </c>
      <c r="CC93" s="1" t="s">
        <v>26</v>
      </c>
      <c r="CE93" s="1">
        <v>4.55</v>
      </c>
      <c r="CF93" s="1">
        <v>1.7651900000000001E-4</v>
      </c>
      <c r="CG93" s="1">
        <v>1.6598200000000001E-4</v>
      </c>
      <c r="CH93" s="1">
        <v>1.5920999999999999E-4</v>
      </c>
      <c r="CI93" s="1">
        <v>1.54592E-4</v>
      </c>
      <c r="CJ93" s="1">
        <v>1.5149599999999999E-4</v>
      </c>
      <c r="CL93" s="1" t="s">
        <v>26</v>
      </c>
      <c r="CN93" s="1">
        <v>4.55</v>
      </c>
      <c r="CO93" s="1">
        <v>1.1750000000000057E-5</v>
      </c>
      <c r="CP93" s="1">
        <v>3.1519999999999841E-5</v>
      </c>
      <c r="CQ93" s="1">
        <v>3.6299999999999222E-5</v>
      </c>
      <c r="CR93" s="1">
        <v>3.8999999999998373E-5</v>
      </c>
      <c r="CS93" s="1">
        <v>4.5700000000006315E-5</v>
      </c>
      <c r="CT93" s="1">
        <v>5.8600000000007814E-5</v>
      </c>
      <c r="CV93" s="1" t="s">
        <v>26</v>
      </c>
      <c r="CX93" s="1">
        <v>4.55</v>
      </c>
      <c r="CY93" s="1">
        <v>1.9049099999999999E-4</v>
      </c>
      <c r="CZ93" s="1">
        <v>1.7825499999999999E-4</v>
      </c>
      <c r="DA93" s="1">
        <v>1.70457E-4</v>
      </c>
      <c r="DB93" s="1">
        <v>1.65167E-4</v>
      </c>
      <c r="DC93" s="1">
        <v>1.6163199999999999E-4</v>
      </c>
      <c r="DE93" s="1" t="s">
        <v>26</v>
      </c>
      <c r="DG93" s="1">
        <v>4.55</v>
      </c>
      <c r="DH93" s="1">
        <v>1.0412399999999999E-4</v>
      </c>
      <c r="DI93" s="1">
        <v>9.0149999999999996E-4</v>
      </c>
      <c r="DJ93" s="1">
        <v>1.9864100000000001E-3</v>
      </c>
      <c r="DK93" s="1">
        <v>3.17338E-3</v>
      </c>
      <c r="DL93" s="1">
        <v>4.3808500000000004E-3</v>
      </c>
      <c r="DM93" s="1">
        <v>5.5673299999999997E-3</v>
      </c>
      <c r="DO93" s="1" t="s">
        <v>26</v>
      </c>
      <c r="DQ93" s="1">
        <v>4.55</v>
      </c>
      <c r="DR93" s="1">
        <v>1.9049099999999999E-4</v>
      </c>
      <c r="DS93" s="1">
        <v>1.7825499999999999E-4</v>
      </c>
      <c r="DT93" s="1">
        <v>1.70457E-4</v>
      </c>
      <c r="DU93" s="1">
        <v>1.65167E-4</v>
      </c>
      <c r="DV93" s="1">
        <v>1.6163199999999999E-4</v>
      </c>
      <c r="DX93" s="1" t="s">
        <v>26</v>
      </c>
      <c r="DZ93" s="1">
        <v>4.55</v>
      </c>
      <c r="EA93" s="1">
        <v>1.2059999999999923E-5</v>
      </c>
      <c r="EB93" s="1">
        <v>3.296000000000083E-5</v>
      </c>
      <c r="EC93" s="1">
        <v>3.8400000000001936E-5</v>
      </c>
      <c r="ED93" s="1">
        <v>4.1200000000002668E-5</v>
      </c>
      <c r="EE93" s="1">
        <v>4.7600000000003712E-5</v>
      </c>
      <c r="EF93" s="1">
        <v>5.99999999999995E-5</v>
      </c>
      <c r="EH93" s="1" t="s">
        <v>26</v>
      </c>
      <c r="EJ93" s="1">
        <v>4.55</v>
      </c>
      <c r="EK93" s="1">
        <v>1.7217900000000001E-4</v>
      </c>
      <c r="EL93" s="1">
        <v>1.6213999999999999E-4</v>
      </c>
      <c r="EM93" s="1">
        <v>1.55673E-4</v>
      </c>
      <c r="EN93" s="1">
        <v>1.5125699999999999E-4</v>
      </c>
      <c r="EO93" s="1">
        <v>1.4829399999999999E-4</v>
      </c>
      <c r="EQ93" s="1" t="s">
        <v>26</v>
      </c>
      <c r="ES93" s="1">
        <v>4.55</v>
      </c>
      <c r="ET93" s="1">
        <v>1.0203E-4</v>
      </c>
      <c r="EU93" s="1">
        <v>8.6852700000000001E-4</v>
      </c>
      <c r="EV93" s="1">
        <v>1.90361E-3</v>
      </c>
      <c r="EW93" s="1">
        <v>3.0374600000000001E-3</v>
      </c>
      <c r="EX93" s="1">
        <v>4.1954999999999996E-3</v>
      </c>
      <c r="EY93" s="1">
        <v>5.33871E-3</v>
      </c>
      <c r="FA93" s="1" t="s">
        <v>26</v>
      </c>
      <c r="FC93" s="1">
        <v>4.55</v>
      </c>
      <c r="FD93" s="1">
        <v>1.7217900000000001E-4</v>
      </c>
      <c r="FE93" s="1">
        <v>1.6213999999999999E-4</v>
      </c>
      <c r="FF93" s="1">
        <v>1.55673E-4</v>
      </c>
      <c r="FG93" s="1">
        <v>1.5125699999999999E-4</v>
      </c>
      <c r="FH93" s="1">
        <v>1.4829399999999999E-4</v>
      </c>
      <c r="FJ93" s="1" t="s">
        <v>26</v>
      </c>
      <c r="FL93" s="1">
        <v>4.55</v>
      </c>
      <c r="FM93" s="1">
        <v>1.1740000000000035E-5</v>
      </c>
      <c r="FN93" s="1">
        <v>3.135000000000041E-5</v>
      </c>
      <c r="FO93" s="1">
        <v>3.5900000000001598E-5</v>
      </c>
      <c r="FP93" s="1">
        <v>3.8700000000000155E-5</v>
      </c>
      <c r="FQ93" s="1">
        <v>4.5799999999997047E-5</v>
      </c>
      <c r="FR93" s="1">
        <v>5.9199999999995578E-5</v>
      </c>
      <c r="FT93" s="1" t="s">
        <v>26</v>
      </c>
      <c r="FV93" s="1">
        <v>4.55</v>
      </c>
      <c r="FW93" s="1">
        <v>2.4953699999999998E-4</v>
      </c>
      <c r="FX93" s="1">
        <v>2.34594E-4</v>
      </c>
      <c r="FY93" s="1">
        <v>2.2537800000000001E-4</v>
      </c>
      <c r="FZ93" s="1">
        <v>2.1943099999999999E-4</v>
      </c>
      <c r="GA93" s="1">
        <v>2.1579699999999999E-4</v>
      </c>
      <c r="GC93" s="1" t="s">
        <v>26</v>
      </c>
      <c r="GE93" s="1">
        <v>4.55</v>
      </c>
      <c r="GF93" s="1">
        <v>8.7664500000000001E-5</v>
      </c>
      <c r="GG93" s="1">
        <v>9.82157E-4</v>
      </c>
      <c r="GH93" s="1">
        <v>2.19725E-3</v>
      </c>
      <c r="GI93" s="1">
        <v>3.5227499999999998E-3</v>
      </c>
      <c r="GJ93" s="1">
        <v>4.8757499999999999E-3</v>
      </c>
      <c r="GK93" s="1">
        <v>6.2166799999999996E-3</v>
      </c>
      <c r="GM93" s="1" t="s">
        <v>26</v>
      </c>
      <c r="GO93" s="1">
        <v>4.55</v>
      </c>
      <c r="GP93" s="1">
        <v>2.4953699999999998E-4</v>
      </c>
      <c r="GQ93" s="1">
        <v>2.34594E-4</v>
      </c>
      <c r="GR93" s="1">
        <v>2.2537800000000001E-4</v>
      </c>
      <c r="GS93" s="1">
        <v>2.1943099999999999E-4</v>
      </c>
      <c r="GT93" s="1">
        <v>2.1579699999999999E-4</v>
      </c>
      <c r="GV93" s="1" t="s">
        <v>26</v>
      </c>
      <c r="GX93" s="1">
        <v>4.55</v>
      </c>
      <c r="GY93" s="1">
        <v>1.1693E-5</v>
      </c>
      <c r="GZ93" s="1">
        <v>3.5659999999999987E-5</v>
      </c>
      <c r="HA93" s="1">
        <v>4.1099999999998925E-5</v>
      </c>
      <c r="HB93" s="1">
        <v>4.0999999999999513E-5</v>
      </c>
      <c r="HC93" s="1">
        <v>4.160000000000463E-5</v>
      </c>
      <c r="HD93" s="1">
        <v>4.6199999999994672E-5</v>
      </c>
      <c r="HF93" s="1" t="s">
        <v>26</v>
      </c>
      <c r="HH93" s="1">
        <v>4.55</v>
      </c>
      <c r="HI93" s="1">
        <v>2.2141199999999999E-4</v>
      </c>
      <c r="HJ93" s="1">
        <v>2.096E-4</v>
      </c>
      <c r="HK93" s="1">
        <v>2.0222999999999999E-4</v>
      </c>
      <c r="HL93" s="1">
        <v>1.97443E-4</v>
      </c>
      <c r="HM93" s="1">
        <v>1.9450899999999999E-4</v>
      </c>
      <c r="HO93" s="1" t="s">
        <v>26</v>
      </c>
      <c r="HQ93" s="1">
        <v>4.55</v>
      </c>
      <c r="HR93" s="1">
        <v>8.5949699999999995E-5</v>
      </c>
      <c r="HS93" s="1">
        <v>9.45593E-4</v>
      </c>
      <c r="HT93" s="1">
        <v>2.10458E-3</v>
      </c>
      <c r="HU93" s="1">
        <v>3.3702200000000002E-3</v>
      </c>
      <c r="HV93" s="1">
        <v>4.6667200000000001E-3</v>
      </c>
      <c r="HW93" s="1">
        <v>5.9568399999999997E-3</v>
      </c>
      <c r="HY93" s="1" t="s">
        <v>26</v>
      </c>
      <c r="IA93" s="1">
        <v>4.55</v>
      </c>
      <c r="IB93" s="1">
        <v>2.2141199999999999E-4</v>
      </c>
      <c r="IC93" s="1">
        <v>2.096E-4</v>
      </c>
      <c r="ID93" s="1">
        <v>2.0222999999999999E-4</v>
      </c>
      <c r="IE93" s="1">
        <v>1.97443E-4</v>
      </c>
      <c r="IF93" s="1">
        <v>1.9450899999999999E-4</v>
      </c>
      <c r="IH93" s="1" t="s">
        <v>26</v>
      </c>
      <c r="IJ93" s="1">
        <v>4.55</v>
      </c>
      <c r="IK93" s="1">
        <v>1.1391000000000013E-5</v>
      </c>
      <c r="IL93" s="1">
        <v>3.3889999999999216E-5</v>
      </c>
      <c r="IM93" s="1">
        <v>3.8099999999999381E-5</v>
      </c>
      <c r="IN93" s="1">
        <v>3.7399999999999201E-5</v>
      </c>
      <c r="IO93" s="1">
        <v>3.8699999999995818E-5</v>
      </c>
      <c r="IP93" s="1">
        <v>4.4700000000003573E-5</v>
      </c>
      <c r="IR93" s="1" t="s">
        <v>26</v>
      </c>
      <c r="IT93" s="1">
        <v>4.55</v>
      </c>
      <c r="IU93" s="1">
        <v>2.41697E-4</v>
      </c>
      <c r="IV93" s="1">
        <v>2.27655E-4</v>
      </c>
      <c r="IW93" s="1">
        <v>2.1897E-4</v>
      </c>
      <c r="IX93" s="1">
        <v>2.1335500000000001E-4</v>
      </c>
      <c r="IY93" s="1">
        <v>2.09922E-4</v>
      </c>
      <c r="JA93" s="1" t="s">
        <v>26</v>
      </c>
      <c r="JC93" s="1">
        <v>4.55</v>
      </c>
      <c r="JD93" s="1">
        <v>8.7657699999999999E-5</v>
      </c>
      <c r="JE93" s="1">
        <v>9.8192599999999994E-4</v>
      </c>
      <c r="JF93" s="1">
        <v>2.1966500000000001E-3</v>
      </c>
      <c r="JG93" s="1">
        <v>3.5217999999999998E-3</v>
      </c>
      <c r="JH93" s="1">
        <v>4.87442E-3</v>
      </c>
      <c r="JI93" s="1">
        <v>6.2147799999999996E-3</v>
      </c>
      <c r="JK93" s="1" t="s">
        <v>26</v>
      </c>
      <c r="JM93" s="1">
        <v>4.55</v>
      </c>
      <c r="JN93" s="1">
        <v>2.41697E-4</v>
      </c>
      <c r="JO93" s="1">
        <v>2.27655E-4</v>
      </c>
      <c r="JP93" s="1">
        <v>2.1897E-4</v>
      </c>
      <c r="JQ93" s="1">
        <v>2.1335500000000001E-4</v>
      </c>
      <c r="JR93" s="1">
        <v>2.09922E-4</v>
      </c>
      <c r="JT93" s="1" t="s">
        <v>26</v>
      </c>
      <c r="JV93" s="1">
        <v>4.55</v>
      </c>
      <c r="JW93" s="1">
        <v>1.1688000000000056E-5</v>
      </c>
      <c r="JX93" s="1">
        <v>3.5410000000001472E-5</v>
      </c>
      <c r="JY93" s="1">
        <v>4.0399999999998739E-5</v>
      </c>
      <c r="JZ93" s="1">
        <v>4.0099999999996184E-5</v>
      </c>
      <c r="KA93" s="1">
        <v>4.0900000000000106E-5</v>
      </c>
      <c r="KB93" s="1">
        <v>4.6299999999994078E-5</v>
      </c>
      <c r="KD93" s="1" t="s">
        <v>26</v>
      </c>
      <c r="KF93" s="1">
        <v>4.55</v>
      </c>
      <c r="KG93" s="1">
        <v>2.152E-4</v>
      </c>
      <c r="KH93" s="1">
        <v>2.0402699999999999E-4</v>
      </c>
      <c r="KI93" s="1">
        <v>1.9704E-4</v>
      </c>
      <c r="KJ93" s="1">
        <v>1.9249600000000001E-4</v>
      </c>
      <c r="KK93" s="1">
        <v>1.8970799999999999E-4</v>
      </c>
      <c r="KM93" s="1" t="s">
        <v>26</v>
      </c>
      <c r="KO93" s="1">
        <v>4.55</v>
      </c>
      <c r="KP93" s="1">
        <v>8.5943200000000001E-5</v>
      </c>
      <c r="KQ93" s="1">
        <v>9.4538200000000004E-4</v>
      </c>
      <c r="KR93" s="1">
        <v>2.1040500000000001E-3</v>
      </c>
      <c r="KS93" s="1">
        <v>3.3693899999999999E-3</v>
      </c>
      <c r="KT93" s="1">
        <v>4.6655300000000002E-3</v>
      </c>
      <c r="KU93" s="1">
        <v>5.9550699999999998E-3</v>
      </c>
      <c r="KW93" s="1" t="s">
        <v>26</v>
      </c>
      <c r="KY93" s="1">
        <v>4.55</v>
      </c>
      <c r="KZ93" s="1">
        <v>2.152E-4</v>
      </c>
      <c r="LA93" s="1">
        <v>2.0402699999999999E-4</v>
      </c>
      <c r="LB93" s="1">
        <v>1.9704E-4</v>
      </c>
      <c r="LC93" s="1">
        <v>1.9249600000000001E-4</v>
      </c>
      <c r="LD93" s="1">
        <v>1.8970799999999999E-4</v>
      </c>
      <c r="LF93" s="1" t="s">
        <v>26</v>
      </c>
      <c r="LH93" s="1">
        <v>4.55</v>
      </c>
      <c r="LI93" s="1">
        <v>1.1387000000000005E-5</v>
      </c>
      <c r="LJ93" s="1">
        <v>3.3659999999999932E-5</v>
      </c>
      <c r="LK93" s="1">
        <v>3.7399999999999201E-5</v>
      </c>
      <c r="LL93" s="1">
        <v>3.6799999999998421E-5</v>
      </c>
      <c r="LM93" s="1">
        <v>3.8299999999998193E-5</v>
      </c>
      <c r="LN93" s="1">
        <v>4.5000000000001799E-5</v>
      </c>
      <c r="LP93" s="1" t="s">
        <v>26</v>
      </c>
      <c r="LR93" s="1">
        <v>4.55</v>
      </c>
      <c r="LS93" s="1">
        <v>1.42714E-4</v>
      </c>
      <c r="LT93" s="1">
        <v>1.3208999999999999E-4</v>
      </c>
      <c r="LU93" s="1">
        <v>1.2503500000000001E-4</v>
      </c>
      <c r="LV93" s="1">
        <v>1.1995800000000001E-4</v>
      </c>
      <c r="LW93" s="1">
        <v>1.1623E-4</v>
      </c>
      <c r="LY93" s="1" t="s">
        <v>26</v>
      </c>
      <c r="MA93" s="1">
        <v>4.55</v>
      </c>
      <c r="MB93" s="1">
        <v>1.24275E-4</v>
      </c>
      <c r="MC93" s="1">
        <v>7.9991800000000005E-4</v>
      </c>
      <c r="MD93" s="1">
        <v>1.7091599999999999E-3</v>
      </c>
      <c r="ME93" s="1">
        <v>2.7037900000000002E-3</v>
      </c>
      <c r="MF93" s="1">
        <v>3.7093199999999999E-3</v>
      </c>
      <c r="MG93" s="1">
        <v>4.6855000000000004E-3</v>
      </c>
      <c r="MI93" s="1" t="s">
        <v>26</v>
      </c>
      <c r="MK93" s="1">
        <v>4.55</v>
      </c>
      <c r="ML93" s="1">
        <v>1.42714E-4</v>
      </c>
      <c r="MM93" s="1">
        <v>1.3208999999999999E-4</v>
      </c>
      <c r="MN93" s="1">
        <v>1.2503500000000001E-4</v>
      </c>
      <c r="MO93" s="1">
        <v>1.1995800000000001E-4</v>
      </c>
      <c r="MP93" s="1">
        <v>1.1623E-4</v>
      </c>
      <c r="MR93" s="1" t="s">
        <v>26</v>
      </c>
      <c r="MT93" s="1">
        <v>4.55</v>
      </c>
      <c r="MU93" s="1">
        <v>1.2199999999999961E-5</v>
      </c>
      <c r="MV93" s="1">
        <v>2.9599999999999957E-5</v>
      </c>
      <c r="MW93" s="1">
        <v>3.680000000000059E-5</v>
      </c>
      <c r="MX93" s="1">
        <v>4.4699999999999237E-5</v>
      </c>
      <c r="MY93" s="1">
        <v>5.7700000000000142E-5</v>
      </c>
      <c r="MZ93" s="1">
        <v>7.7699999999998528E-5</v>
      </c>
      <c r="NB93" s="1" t="s">
        <v>26</v>
      </c>
      <c r="ND93" s="1">
        <v>4.55</v>
      </c>
      <c r="NE93" s="1">
        <v>1.30784E-4</v>
      </c>
      <c r="NF93" s="1">
        <v>1.21818E-4</v>
      </c>
      <c r="NG93" s="1">
        <v>1.15798E-4</v>
      </c>
      <c r="NH93" s="1">
        <v>1.11434E-4</v>
      </c>
      <c r="NI93" s="1">
        <v>1.08214E-4</v>
      </c>
      <c r="NK93" s="1" t="s">
        <v>26</v>
      </c>
      <c r="NM93" s="1">
        <v>4.55</v>
      </c>
      <c r="NN93" s="1">
        <v>1.21662E-4</v>
      </c>
      <c r="NO93" s="1">
        <v>7.7144500000000005E-4</v>
      </c>
      <c r="NP93" s="1">
        <v>1.63945E-3</v>
      </c>
      <c r="NQ93" s="1">
        <v>2.5901800000000001E-3</v>
      </c>
      <c r="NR93" s="1">
        <v>3.5555000000000001E-3</v>
      </c>
      <c r="NS93" s="1">
        <v>4.4974699999999999E-3</v>
      </c>
      <c r="NU93" s="1" t="s">
        <v>26</v>
      </c>
      <c r="NW93" s="1">
        <v>4.55</v>
      </c>
      <c r="NX93" s="1">
        <v>1.30784E-4</v>
      </c>
      <c r="NY93" s="1">
        <v>1.21818E-4</v>
      </c>
      <c r="NZ93" s="1">
        <v>1.15798E-4</v>
      </c>
      <c r="OA93" s="1">
        <v>1.11434E-4</v>
      </c>
      <c r="OB93" s="1">
        <v>1.08214E-4</v>
      </c>
      <c r="OD93" s="1" t="s">
        <v>26</v>
      </c>
      <c r="OF93" s="1">
        <v>4.55</v>
      </c>
      <c r="OG93" s="1">
        <v>1.1860000000000027E-5</v>
      </c>
      <c r="OH93" s="1">
        <v>2.8160000000000049E-5</v>
      </c>
      <c r="OI93" s="1">
        <v>3.4700000000000044E-5</v>
      </c>
      <c r="OJ93" s="1">
        <v>4.2599999999998691E-5</v>
      </c>
      <c r="OK93" s="1">
        <v>5.5900000000002152E-5</v>
      </c>
      <c r="OL93" s="1">
        <v>7.6599999999996387E-5</v>
      </c>
      <c r="ON93" s="1" t="s">
        <v>26</v>
      </c>
      <c r="OP93" s="1">
        <v>4.55</v>
      </c>
      <c r="OQ93" s="1">
        <v>1.3946499999999999E-4</v>
      </c>
      <c r="OR93" s="1">
        <v>1.2930299999999999E-4</v>
      </c>
      <c r="OS93" s="1">
        <v>1.2253599999999999E-4</v>
      </c>
      <c r="OT93" s="1">
        <v>1.17656E-4</v>
      </c>
      <c r="OU93" s="1">
        <v>1.1406899999999999E-4</v>
      </c>
      <c r="OW93" s="1" t="s">
        <v>26</v>
      </c>
      <c r="OY93" s="1">
        <v>4.55</v>
      </c>
      <c r="OZ93" s="1">
        <v>1.2426200000000001E-4</v>
      </c>
      <c r="PA93" s="1">
        <v>7.9972300000000001E-4</v>
      </c>
      <c r="PB93" s="1">
        <v>1.70864E-3</v>
      </c>
      <c r="PC93" s="1">
        <v>2.7027900000000001E-3</v>
      </c>
      <c r="PD93" s="1">
        <v>3.70755E-3</v>
      </c>
      <c r="PE93" s="1">
        <v>4.6824600000000003E-3</v>
      </c>
      <c r="PG93" s="1" t="s">
        <v>26</v>
      </c>
      <c r="PI93" s="1">
        <v>4.55</v>
      </c>
      <c r="PJ93" s="1">
        <v>1.3946499999999999E-4</v>
      </c>
      <c r="PK93" s="1">
        <v>1.2930299999999999E-4</v>
      </c>
      <c r="PL93" s="1">
        <v>1.2253599999999999E-4</v>
      </c>
      <c r="PM93" s="1">
        <v>1.17656E-4</v>
      </c>
      <c r="PN93" s="1">
        <v>1.1406899999999999E-4</v>
      </c>
      <c r="PP93" s="1" t="s">
        <v>26</v>
      </c>
      <c r="PR93" s="1">
        <v>4.55</v>
      </c>
      <c r="PS93" s="1">
        <v>1.2190000000000075E-5</v>
      </c>
      <c r="PT93" s="1">
        <v>2.9459999999999921E-5</v>
      </c>
      <c r="PU93" s="1">
        <v>3.6600000000001777E-5</v>
      </c>
      <c r="PV93" s="1">
        <v>4.459999999999983E-5</v>
      </c>
      <c r="PW93" s="1">
        <v>5.8099999999997767E-5</v>
      </c>
      <c r="PX93" s="1">
        <v>7.8900000000000088E-5</v>
      </c>
      <c r="PZ93" s="1" t="s">
        <v>26</v>
      </c>
      <c r="QB93" s="1">
        <v>4.55</v>
      </c>
      <c r="QC93" s="1">
        <v>1.2804599999999999E-4</v>
      </c>
      <c r="QD93" s="1">
        <v>1.1943999999999999E-4</v>
      </c>
      <c r="QE93" s="1">
        <v>1.1364799999999999E-4</v>
      </c>
      <c r="QF93" s="1">
        <v>1.09443E-4</v>
      </c>
      <c r="QG93" s="1">
        <v>1.0633600000000001E-4</v>
      </c>
      <c r="QI93" s="1" t="s">
        <v>26</v>
      </c>
      <c r="QK93" s="1">
        <v>4.55</v>
      </c>
      <c r="QL93" s="1">
        <v>1.2165E-4</v>
      </c>
      <c r="QM93" s="1">
        <v>7.7126600000000005E-4</v>
      </c>
      <c r="QN93" s="1">
        <v>1.63898E-3</v>
      </c>
      <c r="QO93" s="1">
        <v>2.5892699999999999E-3</v>
      </c>
      <c r="QP93" s="1">
        <v>3.5538499999999999E-3</v>
      </c>
      <c r="QQ93" s="1">
        <v>4.4945999999999996E-3</v>
      </c>
      <c r="QS93" s="1" t="s">
        <v>26</v>
      </c>
      <c r="QU93" s="1">
        <v>4.55</v>
      </c>
      <c r="QV93" s="1">
        <v>1.2804599999999999E-4</v>
      </c>
      <c r="QW93" s="1">
        <v>1.1943999999999999E-4</v>
      </c>
      <c r="QX93" s="1">
        <v>1.1364799999999999E-4</v>
      </c>
      <c r="QY93" s="1">
        <v>1.09443E-4</v>
      </c>
      <c r="QZ93" s="1">
        <v>1.0633600000000001E-4</v>
      </c>
      <c r="RB93" s="1" t="s">
        <v>26</v>
      </c>
      <c r="RD93" s="1">
        <v>4.55</v>
      </c>
      <c r="RE93" s="1">
        <v>1.1850000000000005E-5</v>
      </c>
      <c r="RF93" s="1">
        <v>2.8030000000000167E-5</v>
      </c>
      <c r="RG93" s="1">
        <v>3.4500000000001232E-5</v>
      </c>
      <c r="RH93" s="1">
        <v>4.2600000000003028E-5</v>
      </c>
      <c r="RI93" s="1">
        <v>5.6400000000003526E-5</v>
      </c>
      <c r="RJ93" s="1">
        <v>7.7699999999998528E-5</v>
      </c>
    </row>
    <row r="94" spans="24:478" x14ac:dyDescent="0.2">
      <c r="X94" s="1" t="s">
        <v>26</v>
      </c>
      <c r="Z94" s="1">
        <v>4.5999999999999996</v>
      </c>
      <c r="AA94" s="1">
        <v>1.9699299999999999E-4</v>
      </c>
      <c r="AB94" s="1">
        <v>1.8416999999999999E-4</v>
      </c>
      <c r="AC94" s="1">
        <v>1.7604099999999999E-4</v>
      </c>
      <c r="AD94" s="1">
        <v>1.70557E-4</v>
      </c>
      <c r="AE94" s="1">
        <v>1.6691699999999999E-4</v>
      </c>
      <c r="AG94" s="1" t="s">
        <v>26</v>
      </c>
      <c r="AI94" s="1">
        <v>4.5999999999999996</v>
      </c>
      <c r="AJ94" s="1">
        <v>1.04745E-4</v>
      </c>
      <c r="AK94" s="1">
        <v>9.0341E-4</v>
      </c>
      <c r="AL94" s="1">
        <v>1.9889399999999998E-3</v>
      </c>
      <c r="AM94" s="1">
        <v>3.1764300000000001E-3</v>
      </c>
      <c r="AN94" s="1">
        <v>4.3847399999999998E-3</v>
      </c>
      <c r="AO94" s="1">
        <v>5.5726899999999999E-3</v>
      </c>
      <c r="AQ94" s="1" t="s">
        <v>26</v>
      </c>
      <c r="AS94" s="1">
        <v>4.5999999999999996</v>
      </c>
      <c r="AT94" s="1">
        <v>1.9699299999999999E-4</v>
      </c>
      <c r="AU94" s="1">
        <v>1.8416999999999999E-4</v>
      </c>
      <c r="AV94" s="1">
        <v>1.7604099999999999E-4</v>
      </c>
      <c r="AW94" s="1">
        <v>1.70557E-4</v>
      </c>
      <c r="AX94" s="1">
        <v>1.6691699999999999E-4</v>
      </c>
      <c r="AZ94" s="1" t="s">
        <v>26</v>
      </c>
      <c r="BB94" s="1">
        <v>4.5999999999999996</v>
      </c>
      <c r="BC94" s="1">
        <v>1.2449999999999993E-5</v>
      </c>
      <c r="BD94" s="1">
        <v>3.4689999999999581E-5</v>
      </c>
      <c r="BE94" s="1">
        <v>4.0300000000003311E-5</v>
      </c>
      <c r="BF94" s="1">
        <v>4.2499999999998912E-5</v>
      </c>
      <c r="BG94" s="1">
        <v>4.7600000000003292E-5</v>
      </c>
      <c r="BH94" s="1">
        <v>5.8699999999998025E-5</v>
      </c>
      <c r="BJ94" s="1" t="s">
        <v>26</v>
      </c>
      <c r="BL94" s="1">
        <v>4.5999999999999996</v>
      </c>
      <c r="BM94" s="1">
        <v>1.77484E-4</v>
      </c>
      <c r="BN94" s="1">
        <v>1.67028E-4</v>
      </c>
      <c r="BO94" s="1">
        <v>1.60326E-4</v>
      </c>
      <c r="BP94" s="1">
        <v>1.55773E-4</v>
      </c>
      <c r="BQ94" s="1">
        <v>1.5273899999999999E-4</v>
      </c>
      <c r="BS94" s="1" t="s">
        <v>26</v>
      </c>
      <c r="BU94" s="1">
        <v>4.5999999999999996</v>
      </c>
      <c r="BV94" s="1">
        <v>1.02635E-4</v>
      </c>
      <c r="BW94" s="1">
        <v>8.7033599999999998E-4</v>
      </c>
      <c r="BX94" s="1">
        <v>1.90595E-3</v>
      </c>
      <c r="BY94" s="1">
        <v>3.0402799999999998E-3</v>
      </c>
      <c r="BZ94" s="1">
        <v>4.1991700000000003E-3</v>
      </c>
      <c r="CA94" s="1">
        <v>5.3439000000000004E-3</v>
      </c>
      <c r="CC94" s="1" t="s">
        <v>26</v>
      </c>
      <c r="CE94" s="1">
        <v>4.5999999999999996</v>
      </c>
      <c r="CF94" s="1">
        <v>1.77484E-4</v>
      </c>
      <c r="CG94" s="1">
        <v>1.67028E-4</v>
      </c>
      <c r="CH94" s="1">
        <v>1.60326E-4</v>
      </c>
      <c r="CI94" s="1">
        <v>1.55773E-4</v>
      </c>
      <c r="CJ94" s="1">
        <v>1.5273899999999999E-4</v>
      </c>
      <c r="CL94" s="1" t="s">
        <v>26</v>
      </c>
      <c r="CN94" s="1">
        <v>4.5999999999999996</v>
      </c>
      <c r="CO94" s="1">
        <v>1.212999999999997E-5</v>
      </c>
      <c r="CP94" s="1">
        <v>3.2979999999999769E-5</v>
      </c>
      <c r="CQ94" s="1">
        <v>3.7700000000001418E-5</v>
      </c>
      <c r="CR94" s="1">
        <v>3.9700000000002544E-5</v>
      </c>
      <c r="CS94" s="1">
        <v>4.5599999999997829E-5</v>
      </c>
      <c r="CT94" s="1">
        <v>5.7699999999995297E-5</v>
      </c>
      <c r="CV94" s="1" t="s">
        <v>26</v>
      </c>
      <c r="CX94" s="1">
        <v>4.5999999999999996</v>
      </c>
      <c r="CY94" s="1">
        <v>1.9161300000000001E-4</v>
      </c>
      <c r="CZ94" s="1">
        <v>1.7945999999999999E-4</v>
      </c>
      <c r="DA94" s="1">
        <v>1.7173500000000001E-4</v>
      </c>
      <c r="DB94" s="1">
        <v>1.6651400000000001E-4</v>
      </c>
      <c r="DC94" s="1">
        <v>1.63046E-4</v>
      </c>
      <c r="DE94" s="1" t="s">
        <v>26</v>
      </c>
      <c r="DG94" s="1">
        <v>4.5999999999999996</v>
      </c>
      <c r="DH94" s="1">
        <v>1.0473599999999999E-4</v>
      </c>
      <c r="DI94" s="1">
        <v>9.0318400000000002E-4</v>
      </c>
      <c r="DJ94" s="1">
        <v>1.9883700000000002E-3</v>
      </c>
      <c r="DK94" s="1">
        <v>3.1754600000000002E-3</v>
      </c>
      <c r="DL94" s="1">
        <v>4.3832300000000001E-3</v>
      </c>
      <c r="DM94" s="1">
        <v>5.5703100000000002E-3</v>
      </c>
      <c r="DO94" s="1" t="s">
        <v>26</v>
      </c>
      <c r="DQ94" s="1">
        <v>4.5999999999999996</v>
      </c>
      <c r="DR94" s="1">
        <v>1.9161300000000001E-4</v>
      </c>
      <c r="DS94" s="1">
        <v>1.7945999999999999E-4</v>
      </c>
      <c r="DT94" s="1">
        <v>1.7173500000000001E-4</v>
      </c>
      <c r="DU94" s="1">
        <v>1.6651400000000001E-4</v>
      </c>
      <c r="DV94" s="1">
        <v>1.63046E-4</v>
      </c>
      <c r="DX94" s="1" t="s">
        <v>26</v>
      </c>
      <c r="DZ94" s="1">
        <v>4.5999999999999996</v>
      </c>
      <c r="EA94" s="1">
        <v>1.2439999999999971E-5</v>
      </c>
      <c r="EB94" s="1">
        <v>3.4470000000000454E-5</v>
      </c>
      <c r="EC94" s="1">
        <v>3.9899999999997019E-5</v>
      </c>
      <c r="ED94" s="1">
        <v>4.2100000000001288E-5</v>
      </c>
      <c r="EE94" s="1">
        <v>4.7599999999994618E-5</v>
      </c>
      <c r="EF94" s="1">
        <v>5.9300000000003129E-5</v>
      </c>
      <c r="EH94" s="1" t="s">
        <v>26</v>
      </c>
      <c r="EJ94" s="1">
        <v>4.5999999999999996</v>
      </c>
      <c r="EK94" s="1">
        <v>1.73096E-4</v>
      </c>
      <c r="EL94" s="1">
        <v>1.6313699999999999E-4</v>
      </c>
      <c r="EM94" s="1">
        <v>1.56739E-4</v>
      </c>
      <c r="EN94" s="1">
        <v>1.5238599999999999E-4</v>
      </c>
      <c r="EO94" s="1">
        <v>1.4948300000000001E-4</v>
      </c>
      <c r="EQ94" s="1" t="s">
        <v>26</v>
      </c>
      <c r="ES94" s="1">
        <v>4.5999999999999996</v>
      </c>
      <c r="ET94" s="1">
        <v>1.02626E-4</v>
      </c>
      <c r="EU94" s="1">
        <v>8.7012899999999998E-4</v>
      </c>
      <c r="EV94" s="1">
        <v>1.9054300000000001E-3</v>
      </c>
      <c r="EW94" s="1">
        <v>3.0394100000000002E-3</v>
      </c>
      <c r="EX94" s="1">
        <v>4.1977899999999999E-3</v>
      </c>
      <c r="EY94" s="1">
        <v>5.3416499999999999E-3</v>
      </c>
      <c r="FA94" s="1" t="s">
        <v>26</v>
      </c>
      <c r="FC94" s="1">
        <v>4.5999999999999996</v>
      </c>
      <c r="FD94" s="1">
        <v>1.73096E-4</v>
      </c>
      <c r="FE94" s="1">
        <v>1.6313699999999999E-4</v>
      </c>
      <c r="FF94" s="1">
        <v>1.56739E-4</v>
      </c>
      <c r="FG94" s="1">
        <v>1.5238599999999999E-4</v>
      </c>
      <c r="FH94" s="1">
        <v>1.4948300000000001E-4</v>
      </c>
      <c r="FJ94" s="1" t="s">
        <v>26</v>
      </c>
      <c r="FL94" s="1">
        <v>4.5999999999999996</v>
      </c>
      <c r="FM94" s="1">
        <v>1.2109999999999926E-5</v>
      </c>
      <c r="FN94" s="1">
        <v>3.2779999999999872E-5</v>
      </c>
      <c r="FO94" s="1">
        <v>3.7200000000000057E-5</v>
      </c>
      <c r="FP94" s="1">
        <v>3.9300000000000583E-5</v>
      </c>
      <c r="FQ94" s="1">
        <v>4.5600000000006502E-5</v>
      </c>
      <c r="FR94" s="1">
        <v>5.8300000000000401E-5</v>
      </c>
      <c r="FT94" s="1" t="s">
        <v>26</v>
      </c>
      <c r="FV94" s="1">
        <v>4.5999999999999996</v>
      </c>
      <c r="FW94" s="1">
        <v>2.5112099999999998E-4</v>
      </c>
      <c r="FX94" s="1">
        <v>2.36283E-4</v>
      </c>
      <c r="FY94" s="1">
        <v>2.2716199999999999E-4</v>
      </c>
      <c r="FZ94" s="1">
        <v>2.2130500000000001E-4</v>
      </c>
      <c r="GA94" s="1">
        <v>2.1775900000000001E-4</v>
      </c>
      <c r="GC94" s="1" t="s">
        <v>26</v>
      </c>
      <c r="GE94" s="1">
        <v>4.5999999999999996</v>
      </c>
      <c r="GF94" s="1">
        <v>8.8257599999999993E-5</v>
      </c>
      <c r="GG94" s="1">
        <v>9.8398699999999997E-4</v>
      </c>
      <c r="GH94" s="1">
        <v>2.19936E-3</v>
      </c>
      <c r="GI94" s="1">
        <v>3.52484E-3</v>
      </c>
      <c r="GJ94" s="1">
        <v>4.8778500000000004E-3</v>
      </c>
      <c r="GK94" s="1">
        <v>6.2189899999999998E-3</v>
      </c>
      <c r="GM94" s="1" t="s">
        <v>26</v>
      </c>
      <c r="GO94" s="1">
        <v>4.5999999999999996</v>
      </c>
      <c r="GP94" s="1">
        <v>2.5112099999999998E-4</v>
      </c>
      <c r="GQ94" s="1">
        <v>2.36283E-4</v>
      </c>
      <c r="GR94" s="1">
        <v>2.2716199999999999E-4</v>
      </c>
      <c r="GS94" s="1">
        <v>2.2130500000000001E-4</v>
      </c>
      <c r="GT94" s="1">
        <v>2.1775900000000001E-4</v>
      </c>
      <c r="GV94" s="1" t="s">
        <v>26</v>
      </c>
      <c r="GX94" s="1">
        <v>4.5999999999999996</v>
      </c>
      <c r="GY94" s="1">
        <v>1.2044999999999987E-5</v>
      </c>
      <c r="GZ94" s="1">
        <v>3.7620000000000158E-5</v>
      </c>
      <c r="HA94" s="1">
        <v>4.3600000000001046E-5</v>
      </c>
      <c r="HB94" s="1">
        <v>4.2900000000000867E-5</v>
      </c>
      <c r="HC94" s="1">
        <v>4.2499999999998912E-5</v>
      </c>
      <c r="HD94" s="1">
        <v>4.6400000000001751E-5</v>
      </c>
      <c r="HF94" s="1" t="s">
        <v>26</v>
      </c>
      <c r="HH94" s="1">
        <v>4.5999999999999996</v>
      </c>
      <c r="HI94" s="1">
        <v>2.22659E-4</v>
      </c>
      <c r="HJ94" s="1">
        <v>2.10948E-4</v>
      </c>
      <c r="HK94" s="1">
        <v>2.03666E-4</v>
      </c>
      <c r="HL94" s="1">
        <v>1.9896000000000001E-4</v>
      </c>
      <c r="HM94" s="1">
        <v>1.96102E-4</v>
      </c>
      <c r="HO94" s="1" t="s">
        <v>26</v>
      </c>
      <c r="HQ94" s="1">
        <v>4.5999999999999996</v>
      </c>
      <c r="HR94" s="1">
        <v>8.6527599999999995E-5</v>
      </c>
      <c r="HS94" s="1">
        <v>9.4733199999999995E-4</v>
      </c>
      <c r="HT94" s="1">
        <v>2.1065300000000001E-3</v>
      </c>
      <c r="HU94" s="1">
        <v>3.3721300000000001E-3</v>
      </c>
      <c r="HV94" s="1">
        <v>4.6686699999999998E-3</v>
      </c>
      <c r="HW94" s="1">
        <v>5.9590700000000003E-3</v>
      </c>
      <c r="HY94" s="1" t="s">
        <v>26</v>
      </c>
      <c r="IA94" s="1">
        <v>4.5999999999999996</v>
      </c>
      <c r="IB94" s="1">
        <v>2.22659E-4</v>
      </c>
      <c r="IC94" s="1">
        <v>2.10948E-4</v>
      </c>
      <c r="ID94" s="1">
        <v>2.03666E-4</v>
      </c>
      <c r="IE94" s="1">
        <v>1.9896000000000001E-4</v>
      </c>
      <c r="IF94" s="1">
        <v>1.96102E-4</v>
      </c>
      <c r="IH94" s="1" t="s">
        <v>26</v>
      </c>
      <c r="IJ94" s="1">
        <v>4.5999999999999996</v>
      </c>
      <c r="IK94" s="1">
        <v>1.1734999999999987E-5</v>
      </c>
      <c r="IL94" s="1">
        <v>3.5729999999999687E-5</v>
      </c>
      <c r="IM94" s="1">
        <v>4.0199999999999568E-5</v>
      </c>
      <c r="IN94" s="1">
        <v>3.8999999999998027E-5</v>
      </c>
      <c r="IO94" s="1">
        <v>3.9399999999999989E-5</v>
      </c>
      <c r="IP94" s="1">
        <v>4.4500000000004368E-5</v>
      </c>
      <c r="IR94" s="1" t="s">
        <v>26</v>
      </c>
      <c r="IT94" s="1">
        <v>4.5999999999999996</v>
      </c>
      <c r="IU94" s="1">
        <v>2.43181E-4</v>
      </c>
      <c r="IV94" s="1">
        <v>2.29244E-4</v>
      </c>
      <c r="IW94" s="1">
        <v>2.20652E-4</v>
      </c>
      <c r="IX94" s="1">
        <v>2.1512500000000001E-4</v>
      </c>
      <c r="IY94" s="1">
        <v>2.11776E-4</v>
      </c>
      <c r="JA94" s="1" t="s">
        <v>26</v>
      </c>
      <c r="JC94" s="1">
        <v>4.5999999999999996</v>
      </c>
      <c r="JD94" s="1">
        <v>8.8250600000000005E-5</v>
      </c>
      <c r="JE94" s="1">
        <v>9.8374300000000003E-4</v>
      </c>
      <c r="JF94" s="1">
        <v>2.1987299999999999E-3</v>
      </c>
      <c r="JG94" s="1">
        <v>3.5238499999999998E-3</v>
      </c>
      <c r="JH94" s="1">
        <v>4.8764799999999999E-3</v>
      </c>
      <c r="JI94" s="1">
        <v>6.2170899999999998E-3</v>
      </c>
      <c r="JK94" s="1" t="s">
        <v>26</v>
      </c>
      <c r="JM94" s="1">
        <v>4.5999999999999996</v>
      </c>
      <c r="JN94" s="1">
        <v>2.43181E-4</v>
      </c>
      <c r="JO94" s="1">
        <v>2.29244E-4</v>
      </c>
      <c r="JP94" s="1">
        <v>2.20652E-4</v>
      </c>
      <c r="JQ94" s="1">
        <v>2.1512500000000001E-4</v>
      </c>
      <c r="JR94" s="1">
        <v>2.11776E-4</v>
      </c>
      <c r="JT94" s="1" t="s">
        <v>26</v>
      </c>
      <c r="JV94" s="1">
        <v>4.5999999999999996</v>
      </c>
      <c r="JW94" s="1">
        <v>1.2039999999999908E-5</v>
      </c>
      <c r="JX94" s="1">
        <v>3.7350000000001335E-5</v>
      </c>
      <c r="JY94" s="1">
        <v>4.2900000000000867E-5</v>
      </c>
      <c r="JZ94" s="1">
        <v>4.2000000000001881E-5</v>
      </c>
      <c r="KA94" s="1">
        <v>4.1800000000003069E-5</v>
      </c>
      <c r="KB94" s="1">
        <v>4.6200000000002939E-5</v>
      </c>
      <c r="KD94" s="1" t="s">
        <v>26</v>
      </c>
      <c r="KF94" s="1">
        <v>4.5999999999999996</v>
      </c>
      <c r="KG94" s="1">
        <v>2.1637699999999999E-4</v>
      </c>
      <c r="KH94" s="1">
        <v>2.05303E-4</v>
      </c>
      <c r="KI94" s="1">
        <v>1.98402E-4</v>
      </c>
      <c r="KJ94" s="1">
        <v>1.9393599999999999E-4</v>
      </c>
      <c r="KK94" s="1">
        <v>1.9122200000000001E-4</v>
      </c>
      <c r="KM94" s="1" t="s">
        <v>26</v>
      </c>
      <c r="KO94" s="1">
        <v>4.5999999999999996</v>
      </c>
      <c r="KP94" s="1">
        <v>8.65209E-5</v>
      </c>
      <c r="KQ94" s="1">
        <v>9.4710900000000002E-4</v>
      </c>
      <c r="KR94" s="1">
        <v>2.10597E-3</v>
      </c>
      <c r="KS94" s="1">
        <v>3.37127E-3</v>
      </c>
      <c r="KT94" s="1">
        <v>4.66746E-3</v>
      </c>
      <c r="KU94" s="1">
        <v>5.9573100000000004E-3</v>
      </c>
      <c r="KW94" s="1" t="s">
        <v>26</v>
      </c>
      <c r="KY94" s="1">
        <v>4.5999999999999996</v>
      </c>
      <c r="KZ94" s="1">
        <v>2.1637699999999999E-4</v>
      </c>
      <c r="LA94" s="1">
        <v>2.05303E-4</v>
      </c>
      <c r="LB94" s="1">
        <v>1.98402E-4</v>
      </c>
      <c r="LC94" s="1">
        <v>1.9393599999999999E-4</v>
      </c>
      <c r="LD94" s="1">
        <v>1.9122200000000001E-4</v>
      </c>
      <c r="LF94" s="1" t="s">
        <v>26</v>
      </c>
      <c r="LH94" s="1">
        <v>4.5999999999999996</v>
      </c>
      <c r="LI94" s="1">
        <v>1.1730999999999978E-5</v>
      </c>
      <c r="LJ94" s="1">
        <v>3.5479999999999003E-5</v>
      </c>
      <c r="LK94" s="1">
        <v>3.9599999999998801E-5</v>
      </c>
      <c r="LL94" s="1">
        <v>3.8300000000002191E-5</v>
      </c>
      <c r="LM94" s="1">
        <v>3.8899999999994284E-5</v>
      </c>
      <c r="LN94" s="1">
        <v>4.470000000000318E-5</v>
      </c>
      <c r="LP94" s="1" t="s">
        <v>26</v>
      </c>
      <c r="LR94" s="1">
        <v>4.5999999999999996</v>
      </c>
      <c r="LS94" s="1">
        <v>1.4352599999999999E-4</v>
      </c>
      <c r="LT94" s="1">
        <v>1.3296200000000001E-4</v>
      </c>
      <c r="LU94" s="1">
        <v>1.25959E-4</v>
      </c>
      <c r="LV94" s="1">
        <v>1.2093E-4</v>
      </c>
      <c r="LW94" s="1">
        <v>1.17249E-4</v>
      </c>
      <c r="LY94" s="1" t="s">
        <v>26</v>
      </c>
      <c r="MA94" s="1">
        <v>4.5999999999999996</v>
      </c>
      <c r="MB94" s="1">
        <v>1.2489399999999999E-4</v>
      </c>
      <c r="MC94" s="1">
        <v>8.0142400000000002E-4</v>
      </c>
      <c r="MD94" s="1">
        <v>1.7110199999999999E-3</v>
      </c>
      <c r="ME94" s="1">
        <v>2.7060299999999999E-3</v>
      </c>
      <c r="MF94" s="1">
        <v>3.7121900000000002E-3</v>
      </c>
      <c r="MG94" s="1">
        <v>4.6893500000000001E-3</v>
      </c>
      <c r="MI94" s="1" t="s">
        <v>26</v>
      </c>
      <c r="MK94" s="1">
        <v>4.5999999999999996</v>
      </c>
      <c r="ML94" s="1">
        <v>1.4352599999999999E-4</v>
      </c>
      <c r="MM94" s="1">
        <v>1.3296200000000001E-4</v>
      </c>
      <c r="MN94" s="1">
        <v>1.25959E-4</v>
      </c>
      <c r="MO94" s="1">
        <v>1.2093E-4</v>
      </c>
      <c r="MP94" s="1">
        <v>1.17249E-4</v>
      </c>
      <c r="MR94" s="1" t="s">
        <v>26</v>
      </c>
      <c r="MT94" s="1">
        <v>4.5999999999999996</v>
      </c>
      <c r="MU94" s="1">
        <v>1.2599999999999913E-5</v>
      </c>
      <c r="MV94" s="1">
        <v>3.066999999999919E-5</v>
      </c>
      <c r="MW94" s="1">
        <v>3.7599999999999843E-5</v>
      </c>
      <c r="MX94" s="1">
        <v>4.4699999999998844E-5</v>
      </c>
      <c r="MY94" s="1">
        <v>5.709999999999886E-5</v>
      </c>
      <c r="MZ94" s="1">
        <v>7.6299999999997491E-5</v>
      </c>
      <c r="NB94" s="1" t="s">
        <v>26</v>
      </c>
      <c r="ND94" s="1">
        <v>4.5999999999999996</v>
      </c>
      <c r="NE94" s="1">
        <v>1.31466E-4</v>
      </c>
      <c r="NF94" s="1">
        <v>1.2255999999999999E-4</v>
      </c>
      <c r="NG94" s="1">
        <v>1.16591E-4</v>
      </c>
      <c r="NH94" s="1">
        <v>1.12273E-4</v>
      </c>
      <c r="NI94" s="1">
        <v>1.09097E-4</v>
      </c>
      <c r="NK94" s="1" t="s">
        <v>26</v>
      </c>
      <c r="NM94" s="1">
        <v>4.5999999999999996</v>
      </c>
      <c r="NN94" s="1">
        <v>1.2226399999999999E-4</v>
      </c>
      <c r="NO94" s="1">
        <v>7.7287700000000005E-4</v>
      </c>
      <c r="NP94" s="1">
        <v>1.6412E-3</v>
      </c>
      <c r="NQ94" s="1">
        <v>2.59231E-3</v>
      </c>
      <c r="NR94" s="1">
        <v>3.55828E-3</v>
      </c>
      <c r="NS94" s="1">
        <v>4.5012699999999999E-3</v>
      </c>
      <c r="NU94" s="1" t="s">
        <v>26</v>
      </c>
      <c r="NW94" s="1">
        <v>4.5999999999999996</v>
      </c>
      <c r="NX94" s="1">
        <v>1.31466E-4</v>
      </c>
      <c r="NY94" s="1">
        <v>1.2255999999999999E-4</v>
      </c>
      <c r="NZ94" s="1">
        <v>1.16591E-4</v>
      </c>
      <c r="OA94" s="1">
        <v>1.12273E-4</v>
      </c>
      <c r="OB94" s="1">
        <v>1.09097E-4</v>
      </c>
      <c r="OD94" s="1" t="s">
        <v>26</v>
      </c>
      <c r="OF94" s="1">
        <v>4.5999999999999996</v>
      </c>
      <c r="OG94" s="1">
        <v>1.2249999999999825E-5</v>
      </c>
      <c r="OH94" s="1">
        <v>2.9169999999999431E-5</v>
      </c>
      <c r="OI94" s="1">
        <v>3.5399999999999912E-5</v>
      </c>
      <c r="OJ94" s="1">
        <v>4.2499999999998912E-5</v>
      </c>
      <c r="OK94" s="1">
        <v>5.530000000000089E-5</v>
      </c>
      <c r="OL94" s="1">
        <v>7.5200000000004023E-5</v>
      </c>
      <c r="ON94" s="1" t="s">
        <v>26</v>
      </c>
      <c r="OP94" s="1">
        <v>4.5999999999999996</v>
      </c>
      <c r="OQ94" s="1">
        <v>1.4024E-4</v>
      </c>
      <c r="OR94" s="1">
        <v>1.3013799999999999E-4</v>
      </c>
      <c r="OS94" s="1">
        <v>1.23423E-4</v>
      </c>
      <c r="OT94" s="1">
        <v>1.18591E-4</v>
      </c>
      <c r="OU94" s="1">
        <v>1.1505E-4</v>
      </c>
      <c r="OW94" s="1" t="s">
        <v>26</v>
      </c>
      <c r="OY94" s="1">
        <v>4.5999999999999996</v>
      </c>
      <c r="OZ94" s="1">
        <v>1.24881E-4</v>
      </c>
      <c r="PA94" s="1">
        <v>8.0122099999999996E-4</v>
      </c>
      <c r="PB94" s="1">
        <v>1.7104900000000001E-3</v>
      </c>
      <c r="PC94" s="1">
        <v>2.7050199999999998E-3</v>
      </c>
      <c r="PD94" s="1">
        <v>3.7104299999999998E-3</v>
      </c>
      <c r="PE94" s="1">
        <v>4.6863699999999996E-3</v>
      </c>
      <c r="PG94" s="1" t="s">
        <v>26</v>
      </c>
      <c r="PI94" s="1">
        <v>4.5999999999999996</v>
      </c>
      <c r="PJ94" s="1">
        <v>1.4024E-4</v>
      </c>
      <c r="PK94" s="1">
        <v>1.3013799999999999E-4</v>
      </c>
      <c r="PL94" s="1">
        <v>1.23423E-4</v>
      </c>
      <c r="PM94" s="1">
        <v>1.18591E-4</v>
      </c>
      <c r="PN94" s="1">
        <v>1.1505E-4</v>
      </c>
      <c r="PP94" s="1" t="s">
        <v>26</v>
      </c>
      <c r="PR94" s="1">
        <v>4.5999999999999996</v>
      </c>
      <c r="PS94" s="1">
        <v>1.2589999999999756E-5</v>
      </c>
      <c r="PT94" s="1">
        <v>3.0509999999999923E-5</v>
      </c>
      <c r="PU94" s="1">
        <v>3.7399999999998869E-5</v>
      </c>
      <c r="PV94" s="1">
        <v>4.4699999999998844E-5</v>
      </c>
      <c r="PW94" s="1">
        <v>5.7400000000001416E-5</v>
      </c>
      <c r="PX94" s="1">
        <v>7.7399999999999632E-5</v>
      </c>
      <c r="PZ94" s="1" t="s">
        <v>26</v>
      </c>
      <c r="QB94" s="1">
        <v>4.5999999999999996</v>
      </c>
      <c r="QC94" s="1">
        <v>1.2870000000000001E-4</v>
      </c>
      <c r="QD94" s="1">
        <v>1.20153E-4</v>
      </c>
      <c r="QE94" s="1">
        <v>1.14411E-4</v>
      </c>
      <c r="QF94" s="1">
        <v>1.10252E-4</v>
      </c>
      <c r="QG94" s="1">
        <v>1.07188E-4</v>
      </c>
      <c r="QI94" s="1" t="s">
        <v>26</v>
      </c>
      <c r="QK94" s="1">
        <v>4.5999999999999996</v>
      </c>
      <c r="QL94" s="1">
        <v>1.2225199999999999E-4</v>
      </c>
      <c r="QM94" s="1">
        <v>7.7269100000000005E-4</v>
      </c>
      <c r="QN94" s="1">
        <v>1.64072E-3</v>
      </c>
      <c r="QO94" s="1">
        <v>2.5914000000000002E-3</v>
      </c>
      <c r="QP94" s="1">
        <v>3.5566500000000002E-3</v>
      </c>
      <c r="QQ94" s="1">
        <v>4.4984500000000002E-3</v>
      </c>
      <c r="QS94" s="1" t="s">
        <v>26</v>
      </c>
      <c r="QU94" s="1">
        <v>4.5999999999999996</v>
      </c>
      <c r="QV94" s="1">
        <v>1.2870000000000001E-4</v>
      </c>
      <c r="QW94" s="1">
        <v>1.20153E-4</v>
      </c>
      <c r="QX94" s="1">
        <v>1.14411E-4</v>
      </c>
      <c r="QY94" s="1">
        <v>1.10252E-4</v>
      </c>
      <c r="QZ94" s="1">
        <v>1.07188E-4</v>
      </c>
      <c r="RB94" s="1" t="s">
        <v>26</v>
      </c>
      <c r="RD94" s="1">
        <v>4.5999999999999996</v>
      </c>
      <c r="RE94" s="1">
        <v>1.2239999999999939E-5</v>
      </c>
      <c r="RF94" s="1">
        <v>2.9019999999999238E-5</v>
      </c>
      <c r="RG94" s="1">
        <v>3.52000000000011E-5</v>
      </c>
      <c r="RH94" s="1">
        <v>4.2500000000003249E-5</v>
      </c>
      <c r="RI94" s="1">
        <v>5.5599999999999102E-5</v>
      </c>
      <c r="RJ94" s="1">
        <v>7.6200000000006758E-5</v>
      </c>
    </row>
    <row r="95" spans="24:478" x14ac:dyDescent="0.2">
      <c r="X95" s="1" t="s">
        <v>26</v>
      </c>
      <c r="Z95" s="1">
        <v>4.6500000000000004</v>
      </c>
      <c r="AA95" s="1">
        <v>1.9815499999999999E-4</v>
      </c>
      <c r="AB95" s="1">
        <v>1.8541400000000001E-4</v>
      </c>
      <c r="AC95" s="1">
        <v>1.7735900000000001E-4</v>
      </c>
      <c r="AD95" s="1">
        <v>1.7194399999999999E-4</v>
      </c>
      <c r="AE95" s="1">
        <v>1.68371E-4</v>
      </c>
      <c r="AG95" s="1" t="s">
        <v>26</v>
      </c>
      <c r="AI95" s="1">
        <v>4.6500000000000004</v>
      </c>
      <c r="AJ95" s="1">
        <v>1.0537800000000001E-4</v>
      </c>
      <c r="AK95" s="1">
        <v>9.0518499999999997E-4</v>
      </c>
      <c r="AL95" s="1">
        <v>1.9910000000000001E-3</v>
      </c>
      <c r="AM95" s="1">
        <v>3.1785799999999999E-3</v>
      </c>
      <c r="AN95" s="1">
        <v>4.3871200000000004E-3</v>
      </c>
      <c r="AO95" s="1">
        <v>5.5756099999999999E-3</v>
      </c>
      <c r="AQ95" s="1" t="s">
        <v>26</v>
      </c>
      <c r="AS95" s="1">
        <v>4.6500000000000004</v>
      </c>
      <c r="AT95" s="1">
        <v>1.9815499999999999E-4</v>
      </c>
      <c r="AU95" s="1">
        <v>1.8541400000000001E-4</v>
      </c>
      <c r="AV95" s="1">
        <v>1.7735900000000001E-4</v>
      </c>
      <c r="AW95" s="1">
        <v>1.7194399999999999E-4</v>
      </c>
      <c r="AX95" s="1">
        <v>1.68371E-4</v>
      </c>
      <c r="AZ95" s="1" t="s">
        <v>26</v>
      </c>
      <c r="BB95" s="1">
        <v>4.6500000000000004</v>
      </c>
      <c r="BC95" s="1">
        <v>1.2859999999999941E-5</v>
      </c>
      <c r="BD95" s="1">
        <v>3.6369999999999999E-5</v>
      </c>
      <c r="BE95" s="1">
        <v>4.2200000000000694E-5</v>
      </c>
      <c r="BF95" s="1">
        <v>4.3600000000001046E-5</v>
      </c>
      <c r="BG95" s="1">
        <v>4.7800000000002097E-5</v>
      </c>
      <c r="BH95" s="1">
        <v>5.8000000000002182E-5</v>
      </c>
      <c r="BJ95" s="1" t="s">
        <v>26</v>
      </c>
      <c r="BL95" s="1">
        <v>4.6500000000000004</v>
      </c>
      <c r="BM95" s="1">
        <v>1.7842800000000001E-4</v>
      </c>
      <c r="BN95" s="1">
        <v>1.68052E-4</v>
      </c>
      <c r="BO95" s="1">
        <v>1.6141899999999999E-4</v>
      </c>
      <c r="BP95" s="1">
        <v>1.5693E-4</v>
      </c>
      <c r="BQ95" s="1">
        <v>1.5395599999999999E-4</v>
      </c>
      <c r="BS95" s="1" t="s">
        <v>26</v>
      </c>
      <c r="BU95" s="1">
        <v>4.6500000000000004</v>
      </c>
      <c r="BV95" s="1">
        <v>1.03251E-4</v>
      </c>
      <c r="BW95" s="1">
        <v>8.7202299999999998E-4</v>
      </c>
      <c r="BX95" s="1">
        <v>1.9078700000000001E-3</v>
      </c>
      <c r="BY95" s="1">
        <v>3.0422800000000001E-3</v>
      </c>
      <c r="BZ95" s="1">
        <v>4.2014499999999998E-3</v>
      </c>
      <c r="CA95" s="1">
        <v>5.3467599999999999E-3</v>
      </c>
      <c r="CC95" s="1" t="s">
        <v>26</v>
      </c>
      <c r="CE95" s="1">
        <v>4.6500000000000004</v>
      </c>
      <c r="CF95" s="1">
        <v>1.7842800000000001E-4</v>
      </c>
      <c r="CG95" s="1">
        <v>1.68052E-4</v>
      </c>
      <c r="CH95" s="1">
        <v>1.6141899999999999E-4</v>
      </c>
      <c r="CI95" s="1">
        <v>1.5693E-4</v>
      </c>
      <c r="CJ95" s="1">
        <v>1.5395599999999999E-4</v>
      </c>
      <c r="CL95" s="1" t="s">
        <v>26</v>
      </c>
      <c r="CN95" s="1">
        <v>4.6500000000000004</v>
      </c>
      <c r="CO95" s="1">
        <v>1.2520000000000011E-5</v>
      </c>
      <c r="CP95" s="1">
        <v>3.456999999999986E-5</v>
      </c>
      <c r="CQ95" s="1">
        <v>3.9199999999999008E-5</v>
      </c>
      <c r="CR95" s="1">
        <v>4.0500000000002123E-5</v>
      </c>
      <c r="CS95" s="1">
        <v>4.5599999999997829E-5</v>
      </c>
      <c r="CT95" s="1">
        <v>5.6799999999991968E-5</v>
      </c>
      <c r="CV95" s="1" t="s">
        <v>26</v>
      </c>
      <c r="CX95" s="1">
        <v>4.6500000000000004</v>
      </c>
      <c r="CY95" s="1">
        <v>1.9271199999999999E-4</v>
      </c>
      <c r="CZ95" s="1">
        <v>1.8064099999999999E-4</v>
      </c>
      <c r="DA95" s="1">
        <v>1.72988E-4</v>
      </c>
      <c r="DB95" s="1">
        <v>1.6783499999999999E-4</v>
      </c>
      <c r="DC95" s="1">
        <v>1.64432E-4</v>
      </c>
      <c r="DE95" s="1" t="s">
        <v>26</v>
      </c>
      <c r="DG95" s="1">
        <v>4.6500000000000004</v>
      </c>
      <c r="DH95" s="1">
        <v>1.05368E-4</v>
      </c>
      <c r="DI95" s="1">
        <v>9.0494700000000002E-4</v>
      </c>
      <c r="DJ95" s="1">
        <v>1.9903999999999998E-3</v>
      </c>
      <c r="DK95" s="1">
        <v>3.1775900000000001E-3</v>
      </c>
      <c r="DL95" s="1">
        <v>4.3856099999999999E-3</v>
      </c>
      <c r="DM95" s="1">
        <v>5.57326E-3</v>
      </c>
      <c r="DO95" s="1" t="s">
        <v>26</v>
      </c>
      <c r="DQ95" s="1">
        <v>4.6500000000000004</v>
      </c>
      <c r="DR95" s="1">
        <v>1.9271199999999999E-4</v>
      </c>
      <c r="DS95" s="1">
        <v>1.8064099999999999E-4</v>
      </c>
      <c r="DT95" s="1">
        <v>1.72988E-4</v>
      </c>
      <c r="DU95" s="1">
        <v>1.6783499999999999E-4</v>
      </c>
      <c r="DV95" s="1">
        <v>1.64432E-4</v>
      </c>
      <c r="DX95" s="1" t="s">
        <v>26</v>
      </c>
      <c r="DZ95" s="1">
        <v>4.6500000000000004</v>
      </c>
      <c r="EA95" s="1">
        <v>1.2849999999999919E-5</v>
      </c>
      <c r="EB95" s="1">
        <v>3.612999999999948E-5</v>
      </c>
      <c r="EC95" s="1">
        <v>4.159999999999992E-5</v>
      </c>
      <c r="ED95" s="1">
        <v>4.2999999999995936E-5</v>
      </c>
      <c r="EE95" s="1">
        <v>4.7599999999994618E-5</v>
      </c>
      <c r="EF95" s="1">
        <v>5.8499999999999213E-5</v>
      </c>
      <c r="EH95" s="1" t="s">
        <v>26</v>
      </c>
      <c r="EJ95" s="1">
        <v>4.6500000000000004</v>
      </c>
      <c r="EK95" s="1">
        <v>1.73993E-4</v>
      </c>
      <c r="EL95" s="1">
        <v>1.6411299999999999E-4</v>
      </c>
      <c r="EM95" s="1">
        <v>1.5778299999999999E-4</v>
      </c>
      <c r="EN95" s="1">
        <v>1.5349299999999999E-4</v>
      </c>
      <c r="EO95" s="1">
        <v>1.50648E-4</v>
      </c>
      <c r="EQ95" s="1" t="s">
        <v>26</v>
      </c>
      <c r="ES95" s="1">
        <v>4.6500000000000004</v>
      </c>
      <c r="ET95" s="1">
        <v>1.03241E-4</v>
      </c>
      <c r="EU95" s="1">
        <v>8.7180500000000002E-4</v>
      </c>
      <c r="EV95" s="1">
        <v>1.90733E-3</v>
      </c>
      <c r="EW95" s="1">
        <v>3.0413900000000002E-3</v>
      </c>
      <c r="EX95" s="1">
        <v>4.2000600000000003E-3</v>
      </c>
      <c r="EY95" s="1">
        <v>5.3445400000000001E-3</v>
      </c>
      <c r="FA95" s="1" t="s">
        <v>26</v>
      </c>
      <c r="FC95" s="1">
        <v>4.6500000000000004</v>
      </c>
      <c r="FD95" s="1">
        <v>1.73993E-4</v>
      </c>
      <c r="FE95" s="1">
        <v>1.6411299999999999E-4</v>
      </c>
      <c r="FF95" s="1">
        <v>1.5778299999999999E-4</v>
      </c>
      <c r="FG95" s="1">
        <v>1.5349299999999999E-4</v>
      </c>
      <c r="FH95" s="1">
        <v>1.50648E-4</v>
      </c>
      <c r="FJ95" s="1" t="s">
        <v>26</v>
      </c>
      <c r="FL95" s="1">
        <v>4.6500000000000004</v>
      </c>
      <c r="FM95" s="1">
        <v>1.2509999999999853E-5</v>
      </c>
      <c r="FN95" s="1">
        <v>3.4349999999999649E-5</v>
      </c>
      <c r="FO95" s="1">
        <v>3.8799999999999215E-5</v>
      </c>
      <c r="FP95" s="1">
        <v>4.0099999999995825E-5</v>
      </c>
      <c r="FQ95" s="1">
        <v>4.5499999999998423E-5</v>
      </c>
      <c r="FR95" s="1">
        <v>5.7399999999997079E-5</v>
      </c>
      <c r="FT95" s="1" t="s">
        <v>26</v>
      </c>
      <c r="FV95" s="1">
        <v>4.6500000000000004</v>
      </c>
      <c r="FW95" s="1">
        <v>2.5267399999999999E-4</v>
      </c>
      <c r="FX95" s="1">
        <v>2.3793999999999999E-4</v>
      </c>
      <c r="FY95" s="1">
        <v>2.28913E-4</v>
      </c>
      <c r="FZ95" s="1">
        <v>2.2314500000000001E-4</v>
      </c>
      <c r="GA95" s="1">
        <v>2.1968500000000001E-4</v>
      </c>
      <c r="GC95" s="1" t="s">
        <v>26</v>
      </c>
      <c r="GE95" s="1">
        <v>4.6500000000000004</v>
      </c>
      <c r="GF95" s="1">
        <v>8.8869000000000006E-5</v>
      </c>
      <c r="GG95" s="1">
        <v>9.8591900000000003E-4</v>
      </c>
      <c r="GH95" s="1">
        <v>2.2016100000000001E-3</v>
      </c>
      <c r="GI95" s="1">
        <v>3.5270399999999999E-3</v>
      </c>
      <c r="GJ95" s="1">
        <v>4.8799999999999998E-3</v>
      </c>
      <c r="GK95" s="1">
        <v>6.2213199999999998E-3</v>
      </c>
      <c r="GM95" s="1" t="s">
        <v>26</v>
      </c>
      <c r="GO95" s="1">
        <v>4.6500000000000004</v>
      </c>
      <c r="GP95" s="1">
        <v>2.5267399999999999E-4</v>
      </c>
      <c r="GQ95" s="1">
        <v>2.3793999999999999E-4</v>
      </c>
      <c r="GR95" s="1">
        <v>2.28913E-4</v>
      </c>
      <c r="GS95" s="1">
        <v>2.2314500000000001E-4</v>
      </c>
      <c r="GT95" s="1">
        <v>2.1968500000000001E-4</v>
      </c>
      <c r="GV95" s="1" t="s">
        <v>26</v>
      </c>
      <c r="GX95" s="1">
        <v>4.6500000000000004</v>
      </c>
      <c r="GY95" s="1">
        <v>1.2422000000000067E-5</v>
      </c>
      <c r="GZ95" s="1">
        <v>3.9740000000001005E-5</v>
      </c>
      <c r="HA95" s="1">
        <v>4.6299999999998008E-5</v>
      </c>
      <c r="HB95" s="1">
        <v>4.5200000000000204E-5</v>
      </c>
      <c r="HC95" s="1">
        <v>4.3799999999999858E-5</v>
      </c>
      <c r="HD95" s="1">
        <v>4.6600000000000557E-5</v>
      </c>
      <c r="HF95" s="1" t="s">
        <v>26</v>
      </c>
      <c r="HH95" s="1">
        <v>4.6500000000000004</v>
      </c>
      <c r="HI95" s="1">
        <v>2.2388E-4</v>
      </c>
      <c r="HJ95" s="1">
        <v>2.1226799999999999E-4</v>
      </c>
      <c r="HK95" s="1">
        <v>2.0507300000000001E-4</v>
      </c>
      <c r="HL95" s="1">
        <v>2.0044600000000001E-4</v>
      </c>
      <c r="HM95" s="1">
        <v>1.9766200000000001E-4</v>
      </c>
      <c r="HO95" s="1" t="s">
        <v>26</v>
      </c>
      <c r="HQ95" s="1">
        <v>4.6500000000000004</v>
      </c>
      <c r="HR95" s="1">
        <v>8.71232E-5</v>
      </c>
      <c r="HS95" s="1">
        <v>9.4916599999999999E-4</v>
      </c>
      <c r="HT95" s="1">
        <v>2.1086E-3</v>
      </c>
      <c r="HU95" s="1">
        <v>3.37412E-3</v>
      </c>
      <c r="HV95" s="1">
        <v>4.6706600000000001E-3</v>
      </c>
      <c r="HW95" s="1">
        <v>5.9612900000000002E-3</v>
      </c>
      <c r="HY95" s="1" t="s">
        <v>26</v>
      </c>
      <c r="IA95" s="1">
        <v>4.6500000000000004</v>
      </c>
      <c r="IB95" s="1">
        <v>2.2388E-4</v>
      </c>
      <c r="IC95" s="1">
        <v>2.1226799999999999E-4</v>
      </c>
      <c r="ID95" s="1">
        <v>2.0507300000000001E-4</v>
      </c>
      <c r="IE95" s="1">
        <v>2.0044600000000001E-4</v>
      </c>
      <c r="IF95" s="1">
        <v>1.9766200000000001E-4</v>
      </c>
      <c r="IH95" s="1" t="s">
        <v>26</v>
      </c>
      <c r="IJ95" s="1">
        <v>4.6500000000000004</v>
      </c>
      <c r="IK95" s="1">
        <v>1.2102999999999979E-5</v>
      </c>
      <c r="IL95" s="1">
        <v>3.7730000000000806E-5</v>
      </c>
      <c r="IM95" s="1">
        <v>4.2599999999998311E-5</v>
      </c>
      <c r="IN95" s="1">
        <v>4.0899999999999747E-5</v>
      </c>
      <c r="IO95" s="1">
        <v>4.0200000000003904E-5</v>
      </c>
      <c r="IP95" s="1">
        <v>4.4499999999995695E-5</v>
      </c>
      <c r="IR95" s="1" t="s">
        <v>26</v>
      </c>
      <c r="IT95" s="1">
        <v>4.6500000000000004</v>
      </c>
      <c r="IU95" s="1">
        <v>2.4463600000000001E-4</v>
      </c>
      <c r="IV95" s="1">
        <v>2.30802E-4</v>
      </c>
      <c r="IW95" s="1">
        <v>2.2230199999999999E-4</v>
      </c>
      <c r="IX95" s="1">
        <v>2.1686200000000001E-4</v>
      </c>
      <c r="IY95" s="1">
        <v>2.1359600000000001E-4</v>
      </c>
      <c r="JA95" s="1" t="s">
        <v>26</v>
      </c>
      <c r="JC95" s="1">
        <v>4.6500000000000004</v>
      </c>
      <c r="JD95" s="1">
        <v>8.8861699999999997E-5</v>
      </c>
      <c r="JE95" s="1">
        <v>9.8566100000000009E-4</v>
      </c>
      <c r="JF95" s="1">
        <v>2.2009400000000002E-3</v>
      </c>
      <c r="JG95" s="1">
        <v>3.5260000000000001E-3</v>
      </c>
      <c r="JH95" s="1">
        <v>4.8786000000000003E-3</v>
      </c>
      <c r="JI95" s="1">
        <v>6.2193999999999999E-3</v>
      </c>
      <c r="JK95" s="1" t="s">
        <v>26</v>
      </c>
      <c r="JM95" s="1">
        <v>4.6500000000000004</v>
      </c>
      <c r="JN95" s="1">
        <v>2.4463600000000001E-4</v>
      </c>
      <c r="JO95" s="1">
        <v>2.30802E-4</v>
      </c>
      <c r="JP95" s="1">
        <v>2.2230199999999999E-4</v>
      </c>
      <c r="JQ95" s="1">
        <v>2.1686200000000001E-4</v>
      </c>
      <c r="JR95" s="1">
        <v>2.1359600000000001E-4</v>
      </c>
      <c r="JT95" s="1" t="s">
        <v>26</v>
      </c>
      <c r="JV95" s="1">
        <v>4.6500000000000004</v>
      </c>
      <c r="JW95" s="1">
        <v>1.2415999999999918E-5</v>
      </c>
      <c r="JX95" s="1">
        <v>3.9449999999999692E-5</v>
      </c>
      <c r="JY95" s="1">
        <v>4.5500000000002759E-5</v>
      </c>
      <c r="JZ95" s="1">
        <v>4.4100000000002407E-5</v>
      </c>
      <c r="KA95" s="1">
        <v>4.300000000000461E-5</v>
      </c>
      <c r="KB95" s="1">
        <v>4.6300000000002345E-5</v>
      </c>
      <c r="KD95" s="1" t="s">
        <v>26</v>
      </c>
      <c r="KF95" s="1">
        <v>4.6500000000000004</v>
      </c>
      <c r="KG95" s="1">
        <v>2.1752800000000001E-4</v>
      </c>
      <c r="KH95" s="1">
        <v>2.0655200000000001E-4</v>
      </c>
      <c r="KI95" s="1">
        <v>1.9973500000000001E-4</v>
      </c>
      <c r="KJ95" s="1">
        <v>1.95346E-4</v>
      </c>
      <c r="KK95" s="1">
        <v>1.92704E-4</v>
      </c>
      <c r="KM95" s="1" t="s">
        <v>26</v>
      </c>
      <c r="KO95" s="1">
        <v>4.6500000000000004</v>
      </c>
      <c r="KP95" s="1">
        <v>8.7116300000000005E-5</v>
      </c>
      <c r="KQ95" s="1">
        <v>9.4892999999999996E-4</v>
      </c>
      <c r="KR95" s="1">
        <v>2.10801E-3</v>
      </c>
      <c r="KS95" s="1">
        <v>3.3732200000000001E-3</v>
      </c>
      <c r="KT95" s="1">
        <v>4.6694199999999996E-3</v>
      </c>
      <c r="KU95" s="1">
        <v>5.9595400000000001E-3</v>
      </c>
      <c r="KW95" s="1" t="s">
        <v>26</v>
      </c>
      <c r="KY95" s="1">
        <v>4.6500000000000004</v>
      </c>
      <c r="KZ95" s="1">
        <v>2.1752800000000001E-4</v>
      </c>
      <c r="LA95" s="1">
        <v>2.0655200000000001E-4</v>
      </c>
      <c r="LB95" s="1">
        <v>1.9973500000000001E-4</v>
      </c>
      <c r="LC95" s="1">
        <v>1.95346E-4</v>
      </c>
      <c r="LD95" s="1">
        <v>1.92704E-4</v>
      </c>
      <c r="LF95" s="1" t="s">
        <v>26</v>
      </c>
      <c r="LH95" s="1">
        <v>4.6500000000000004</v>
      </c>
      <c r="LI95" s="1">
        <v>1.2096999999999966E-5</v>
      </c>
      <c r="LJ95" s="1">
        <v>3.7459999999999814E-5</v>
      </c>
      <c r="LK95" s="1">
        <v>4.1899999999998139E-5</v>
      </c>
      <c r="LL95" s="1">
        <v>4.0000000000000762E-5</v>
      </c>
      <c r="LM95" s="1">
        <v>3.9599999999998801E-5</v>
      </c>
      <c r="LN95" s="1">
        <v>4.4499999999995695E-5</v>
      </c>
      <c r="LP95" s="1" t="s">
        <v>26</v>
      </c>
      <c r="LR95" s="1">
        <v>4.6500000000000004</v>
      </c>
      <c r="LS95" s="1">
        <v>1.4432099999999999E-4</v>
      </c>
      <c r="LT95" s="1">
        <v>1.3381600000000001E-4</v>
      </c>
      <c r="LU95" s="1">
        <v>1.2686500000000001E-4</v>
      </c>
      <c r="LV95" s="1">
        <v>1.21884E-4</v>
      </c>
      <c r="LW95" s="1">
        <v>1.18249E-4</v>
      </c>
      <c r="LY95" s="1" t="s">
        <v>26</v>
      </c>
      <c r="MA95" s="1">
        <v>4.6500000000000004</v>
      </c>
      <c r="MB95" s="1">
        <v>1.25535E-4</v>
      </c>
      <c r="MC95" s="1">
        <v>8.0298499999999998E-4</v>
      </c>
      <c r="MD95" s="1">
        <v>1.7129199999999999E-3</v>
      </c>
      <c r="ME95" s="1">
        <v>2.7082600000000001E-3</v>
      </c>
      <c r="MF95" s="1">
        <v>3.7150299999999998E-3</v>
      </c>
      <c r="MG95" s="1">
        <v>4.6931300000000002E-3</v>
      </c>
      <c r="MI95" s="1" t="s">
        <v>26</v>
      </c>
      <c r="MK95" s="1">
        <v>4.6500000000000004</v>
      </c>
      <c r="ML95" s="1">
        <v>1.4432099999999999E-4</v>
      </c>
      <c r="MM95" s="1">
        <v>1.3381600000000001E-4</v>
      </c>
      <c r="MN95" s="1">
        <v>1.2686500000000001E-4</v>
      </c>
      <c r="MO95" s="1">
        <v>1.21884E-4</v>
      </c>
      <c r="MP95" s="1">
        <v>1.18249E-4</v>
      </c>
      <c r="MR95" s="1" t="s">
        <v>26</v>
      </c>
      <c r="MT95" s="1">
        <v>4.6500000000000004</v>
      </c>
      <c r="MU95" s="1">
        <v>1.3030000000000177E-5</v>
      </c>
      <c r="MV95" s="1">
        <v>3.1849999999999331E-5</v>
      </c>
      <c r="MW95" s="1">
        <v>3.8500000000001004E-5</v>
      </c>
      <c r="MX95" s="1">
        <v>4.4800000000002587E-5</v>
      </c>
      <c r="MY95" s="1">
        <v>5.6499999999998094E-5</v>
      </c>
      <c r="MZ95" s="1">
        <v>7.4999999999996551E-5</v>
      </c>
      <c r="NB95" s="1" t="s">
        <v>26</v>
      </c>
      <c r="ND95" s="1">
        <v>4.6500000000000004</v>
      </c>
      <c r="NE95" s="1">
        <v>1.3213400000000001E-4</v>
      </c>
      <c r="NF95" s="1">
        <v>1.2328600000000001E-4</v>
      </c>
      <c r="NG95" s="1">
        <v>1.17367E-4</v>
      </c>
      <c r="NH95" s="1">
        <v>1.13096E-4</v>
      </c>
      <c r="NI95" s="1">
        <v>1.09962E-4</v>
      </c>
      <c r="NK95" s="1" t="s">
        <v>26</v>
      </c>
      <c r="NM95" s="1">
        <v>4.6500000000000004</v>
      </c>
      <c r="NN95" s="1">
        <v>1.2288699999999999E-4</v>
      </c>
      <c r="NO95" s="1">
        <v>7.7436200000000001E-4</v>
      </c>
      <c r="NP95" s="1">
        <v>1.64299E-3</v>
      </c>
      <c r="NQ95" s="1">
        <v>2.59443E-3</v>
      </c>
      <c r="NR95" s="1">
        <v>3.5610300000000002E-3</v>
      </c>
      <c r="NS95" s="1">
        <v>4.5049900000000004E-3</v>
      </c>
      <c r="NU95" s="1" t="s">
        <v>26</v>
      </c>
      <c r="NW95" s="1">
        <v>4.6500000000000004</v>
      </c>
      <c r="NX95" s="1">
        <v>1.3213400000000001E-4</v>
      </c>
      <c r="NY95" s="1">
        <v>1.2328600000000001E-4</v>
      </c>
      <c r="NZ95" s="1">
        <v>1.17367E-4</v>
      </c>
      <c r="OA95" s="1">
        <v>1.13096E-4</v>
      </c>
      <c r="OB95" s="1">
        <v>1.09962E-4</v>
      </c>
      <c r="OD95" s="1" t="s">
        <v>26</v>
      </c>
      <c r="OF95" s="1">
        <v>4.6500000000000004</v>
      </c>
      <c r="OG95" s="1">
        <v>1.2669999999999931E-5</v>
      </c>
      <c r="OH95" s="1">
        <v>3.0289999999999712E-5</v>
      </c>
      <c r="OI95" s="1">
        <v>3.6199999999999498E-5</v>
      </c>
      <c r="OJ95" s="1">
        <v>4.2499999999998912E-5</v>
      </c>
      <c r="OK95" s="1">
        <v>5.4600000000000711E-5</v>
      </c>
      <c r="OL95" s="1">
        <v>7.3700000000004272E-5</v>
      </c>
      <c r="ON95" s="1" t="s">
        <v>26</v>
      </c>
      <c r="OP95" s="1">
        <v>4.6500000000000004</v>
      </c>
      <c r="OQ95" s="1">
        <v>1.40999E-4</v>
      </c>
      <c r="OR95" s="1">
        <v>1.30956E-4</v>
      </c>
      <c r="OS95" s="1">
        <v>1.24292E-4</v>
      </c>
      <c r="OT95" s="1">
        <v>1.1950799999999999E-4</v>
      </c>
      <c r="OU95" s="1">
        <v>1.16012E-4</v>
      </c>
      <c r="OW95" s="1" t="s">
        <v>26</v>
      </c>
      <c r="OY95" s="1">
        <v>4.6500000000000004</v>
      </c>
      <c r="OZ95" s="1">
        <v>1.2552099999999999E-4</v>
      </c>
      <c r="PA95" s="1">
        <v>8.0277400000000002E-4</v>
      </c>
      <c r="PB95" s="1">
        <v>1.7123799999999999E-3</v>
      </c>
      <c r="PC95" s="1">
        <v>2.70726E-3</v>
      </c>
      <c r="PD95" s="1">
        <v>3.7132900000000002E-3</v>
      </c>
      <c r="PE95" s="1">
        <v>4.6902000000000003E-3</v>
      </c>
      <c r="PG95" s="1" t="s">
        <v>26</v>
      </c>
      <c r="PI95" s="1">
        <v>4.6500000000000004</v>
      </c>
      <c r="PJ95" s="1">
        <v>1.40999E-4</v>
      </c>
      <c r="PK95" s="1">
        <v>1.30956E-4</v>
      </c>
      <c r="PL95" s="1">
        <v>1.24292E-4</v>
      </c>
      <c r="PM95" s="1">
        <v>1.1950799999999999E-4</v>
      </c>
      <c r="PN95" s="1">
        <v>1.16012E-4</v>
      </c>
      <c r="PP95" s="1" t="s">
        <v>26</v>
      </c>
      <c r="PR95" s="1">
        <v>4.6500000000000004</v>
      </c>
      <c r="PS95" s="1">
        <v>1.3020000000000019E-5</v>
      </c>
      <c r="PT95" s="1">
        <v>3.1679999999999907E-5</v>
      </c>
      <c r="PU95" s="1">
        <v>3.8199999999998448E-5</v>
      </c>
      <c r="PV95" s="1">
        <v>4.4800000000002587E-5</v>
      </c>
      <c r="PW95" s="1">
        <v>5.6800000000000642E-5</v>
      </c>
      <c r="PX95" s="1">
        <v>7.5999999999999272E-5</v>
      </c>
      <c r="PZ95" s="1" t="s">
        <v>26</v>
      </c>
      <c r="QB95" s="1">
        <v>4.6500000000000004</v>
      </c>
      <c r="QC95" s="1">
        <v>1.2933899999999999E-4</v>
      </c>
      <c r="QD95" s="1">
        <v>1.2085E-4</v>
      </c>
      <c r="QE95" s="1">
        <v>1.15159E-4</v>
      </c>
      <c r="QF95" s="1">
        <v>1.11044E-4</v>
      </c>
      <c r="QG95" s="1">
        <v>1.0802300000000001E-4</v>
      </c>
      <c r="QI95" s="1" t="s">
        <v>26</v>
      </c>
      <c r="QK95" s="1">
        <v>4.6500000000000004</v>
      </c>
      <c r="QL95" s="1">
        <v>1.22874E-4</v>
      </c>
      <c r="QM95" s="1">
        <v>7.7416799999999999E-4</v>
      </c>
      <c r="QN95" s="1">
        <v>1.6425000000000001E-3</v>
      </c>
      <c r="QO95" s="1">
        <v>2.5935200000000002E-3</v>
      </c>
      <c r="QP95" s="1">
        <v>3.5594099999999998E-3</v>
      </c>
      <c r="QQ95" s="1">
        <v>4.5022200000000004E-3</v>
      </c>
      <c r="QS95" s="1" t="s">
        <v>26</v>
      </c>
      <c r="QU95" s="1">
        <v>4.6500000000000004</v>
      </c>
      <c r="QV95" s="1">
        <v>1.2933899999999999E-4</v>
      </c>
      <c r="QW95" s="1">
        <v>1.2085E-4</v>
      </c>
      <c r="QX95" s="1">
        <v>1.15159E-4</v>
      </c>
      <c r="QY95" s="1">
        <v>1.11044E-4</v>
      </c>
      <c r="QZ95" s="1">
        <v>1.0802300000000001E-4</v>
      </c>
      <c r="RB95" s="1" t="s">
        <v>26</v>
      </c>
      <c r="RD95" s="1">
        <v>4.6500000000000004</v>
      </c>
      <c r="RE95" s="1">
        <v>1.2660000000000045E-5</v>
      </c>
      <c r="RF95" s="1">
        <v>3.0129999999999364E-5</v>
      </c>
      <c r="RG95" s="1">
        <v>3.5999999999998517E-5</v>
      </c>
      <c r="RH95" s="1">
        <v>4.2399999999999506E-5</v>
      </c>
      <c r="RI95" s="1">
        <v>5.4899999999998929E-5</v>
      </c>
      <c r="RJ95" s="1">
        <v>7.4699999999998333E-5</v>
      </c>
    </row>
    <row r="96" spans="24:478" x14ac:dyDescent="0.2">
      <c r="X96" s="1" t="s">
        <v>26</v>
      </c>
      <c r="Z96" s="1">
        <v>4.7</v>
      </c>
      <c r="AA96" s="1">
        <v>1.9929400000000001E-4</v>
      </c>
      <c r="AB96" s="1">
        <v>1.86634E-4</v>
      </c>
      <c r="AC96" s="1">
        <v>1.7865099999999999E-4</v>
      </c>
      <c r="AD96" s="1">
        <v>1.7330399999999999E-4</v>
      </c>
      <c r="AE96" s="1">
        <v>1.69798E-4</v>
      </c>
      <c r="AG96" s="1" t="s">
        <v>26</v>
      </c>
      <c r="AI96" s="1">
        <v>4.7</v>
      </c>
      <c r="AJ96" s="1">
        <v>1.06031E-4</v>
      </c>
      <c r="AK96" s="1">
        <v>9.0704700000000002E-4</v>
      </c>
      <c r="AL96" s="1">
        <v>1.9931599999999999E-3</v>
      </c>
      <c r="AM96" s="1">
        <v>3.1807900000000002E-3</v>
      </c>
      <c r="AN96" s="1">
        <v>4.3895200000000001E-3</v>
      </c>
      <c r="AO96" s="1">
        <v>5.5784900000000002E-3</v>
      </c>
      <c r="AQ96" s="1" t="s">
        <v>26</v>
      </c>
      <c r="AS96" s="1">
        <v>4.7</v>
      </c>
      <c r="AT96" s="1">
        <v>1.9929400000000001E-4</v>
      </c>
      <c r="AU96" s="1">
        <v>1.86634E-4</v>
      </c>
      <c r="AV96" s="1">
        <v>1.7865099999999999E-4</v>
      </c>
      <c r="AW96" s="1">
        <v>1.7330399999999999E-4</v>
      </c>
      <c r="AX96" s="1">
        <v>1.69798E-4</v>
      </c>
      <c r="AZ96" s="1" t="s">
        <v>26</v>
      </c>
      <c r="BB96" s="1">
        <v>4.7</v>
      </c>
      <c r="BC96" s="1">
        <v>1.3289999999999915E-5</v>
      </c>
      <c r="BD96" s="1">
        <v>3.8199999999999871E-5</v>
      </c>
      <c r="BE96" s="1">
        <v>4.4199999999997869E-5</v>
      </c>
      <c r="BF96" s="1">
        <v>4.4900000000002392E-5</v>
      </c>
      <c r="BG96" s="1">
        <v>4.8200000000000148E-5</v>
      </c>
      <c r="BH96" s="1">
        <v>5.7399999999997587E-5</v>
      </c>
      <c r="BJ96" s="1" t="s">
        <v>26</v>
      </c>
      <c r="BL96" s="1">
        <v>4.7</v>
      </c>
      <c r="BM96" s="1">
        <v>1.7935100000000001E-4</v>
      </c>
      <c r="BN96" s="1">
        <v>1.69054E-4</v>
      </c>
      <c r="BO96" s="1">
        <v>1.6248900000000001E-4</v>
      </c>
      <c r="BP96" s="1">
        <v>1.5806300000000001E-4</v>
      </c>
      <c r="BQ96" s="1">
        <v>1.55148E-4</v>
      </c>
      <c r="BS96" s="1" t="s">
        <v>26</v>
      </c>
      <c r="BU96" s="1">
        <v>4.7</v>
      </c>
      <c r="BV96" s="1">
        <v>1.03887E-4</v>
      </c>
      <c r="BW96" s="1">
        <v>8.7379299999999999E-4</v>
      </c>
      <c r="BX96" s="1">
        <v>1.9098699999999999E-3</v>
      </c>
      <c r="BY96" s="1">
        <v>3.04433E-3</v>
      </c>
      <c r="BZ96" s="1">
        <v>4.2037300000000001E-3</v>
      </c>
      <c r="CA96" s="1">
        <v>5.3495799999999996E-3</v>
      </c>
      <c r="CC96" s="1" t="s">
        <v>26</v>
      </c>
      <c r="CE96" s="1">
        <v>4.7</v>
      </c>
      <c r="CF96" s="1">
        <v>1.7935100000000001E-4</v>
      </c>
      <c r="CG96" s="1">
        <v>1.69054E-4</v>
      </c>
      <c r="CH96" s="1">
        <v>1.6248900000000001E-4</v>
      </c>
      <c r="CI96" s="1">
        <v>1.5806300000000001E-4</v>
      </c>
      <c r="CJ96" s="1">
        <v>1.55148E-4</v>
      </c>
      <c r="CL96" s="1" t="s">
        <v>26</v>
      </c>
      <c r="CN96" s="1">
        <v>4.7</v>
      </c>
      <c r="CO96" s="1">
        <v>1.2939999999999959E-5</v>
      </c>
      <c r="CP96" s="1">
        <v>3.6300000000000306E-5</v>
      </c>
      <c r="CQ96" s="1">
        <v>4.0999999999999513E-5</v>
      </c>
      <c r="CR96" s="1">
        <v>4.1600000000000293E-5</v>
      </c>
      <c r="CS96" s="1">
        <v>4.5599999999998235E-5</v>
      </c>
      <c r="CT96" s="1">
        <v>5.6100000000005301E-5</v>
      </c>
      <c r="CV96" s="1" t="s">
        <v>26</v>
      </c>
      <c r="CX96" s="1">
        <v>4.7</v>
      </c>
      <c r="CY96" s="1">
        <v>1.9378700000000001E-4</v>
      </c>
      <c r="CZ96" s="1">
        <v>1.8179700000000001E-4</v>
      </c>
      <c r="DA96" s="1">
        <v>1.7421599999999999E-4</v>
      </c>
      <c r="DB96" s="1">
        <v>1.6913E-4</v>
      </c>
      <c r="DC96" s="1">
        <v>1.6579100000000001E-4</v>
      </c>
      <c r="DE96" s="1" t="s">
        <v>26</v>
      </c>
      <c r="DG96" s="1">
        <v>4.7</v>
      </c>
      <c r="DH96" s="1">
        <v>1.0602099999999999E-4</v>
      </c>
      <c r="DI96" s="1">
        <v>9.0679699999999998E-4</v>
      </c>
      <c r="DJ96" s="1">
        <v>1.9925300000000002E-3</v>
      </c>
      <c r="DK96" s="1">
        <v>3.1797599999999998E-3</v>
      </c>
      <c r="DL96" s="1">
        <v>4.3879899999999996E-3</v>
      </c>
      <c r="DM96" s="1">
        <v>5.5761600000000001E-3</v>
      </c>
      <c r="DO96" s="1" t="s">
        <v>26</v>
      </c>
      <c r="DQ96" s="1">
        <v>4.7</v>
      </c>
      <c r="DR96" s="1">
        <v>1.9378700000000001E-4</v>
      </c>
      <c r="DS96" s="1">
        <v>1.8179700000000001E-4</v>
      </c>
      <c r="DT96" s="1">
        <v>1.7421599999999999E-4</v>
      </c>
      <c r="DU96" s="1">
        <v>1.6913E-4</v>
      </c>
      <c r="DV96" s="1">
        <v>1.6579100000000001E-4</v>
      </c>
      <c r="DX96" s="1" t="s">
        <v>26</v>
      </c>
      <c r="DZ96" s="1">
        <v>4.7</v>
      </c>
      <c r="EA96" s="1">
        <v>1.3290000000000051E-5</v>
      </c>
      <c r="EB96" s="1">
        <v>3.7950000000000272E-5</v>
      </c>
      <c r="EC96" s="1">
        <v>4.3600000000001432E-5</v>
      </c>
      <c r="ED96" s="1">
        <v>4.4199999999997869E-5</v>
      </c>
      <c r="EE96" s="1">
        <v>4.7800000000002524E-5</v>
      </c>
      <c r="EF96" s="1">
        <v>5.7800000000003885E-5</v>
      </c>
      <c r="EH96" s="1" t="s">
        <v>26</v>
      </c>
      <c r="EJ96" s="1">
        <v>4.7</v>
      </c>
      <c r="EK96" s="1">
        <v>1.74869E-4</v>
      </c>
      <c r="EL96" s="1">
        <v>1.6506800000000001E-4</v>
      </c>
      <c r="EM96" s="1">
        <v>1.5880399999999999E-4</v>
      </c>
      <c r="EN96" s="1">
        <v>1.54575E-4</v>
      </c>
      <c r="EO96" s="1">
        <v>1.5178899999999999E-4</v>
      </c>
      <c r="EQ96" s="1" t="s">
        <v>26</v>
      </c>
      <c r="ES96" s="1">
        <v>4.7</v>
      </c>
      <c r="ET96" s="1">
        <v>1.0387699999999999E-4</v>
      </c>
      <c r="EU96" s="1">
        <v>8.7356399999999996E-4</v>
      </c>
      <c r="EV96" s="1">
        <v>1.90931E-3</v>
      </c>
      <c r="EW96" s="1">
        <v>3.0434199999999998E-3</v>
      </c>
      <c r="EX96" s="1">
        <v>4.2023399999999997E-3</v>
      </c>
      <c r="EY96" s="1">
        <v>5.3473899999999996E-3</v>
      </c>
      <c r="FA96" s="1" t="s">
        <v>26</v>
      </c>
      <c r="FC96" s="1">
        <v>4.7</v>
      </c>
      <c r="FD96" s="1">
        <v>1.74869E-4</v>
      </c>
      <c r="FE96" s="1">
        <v>1.6506800000000001E-4</v>
      </c>
      <c r="FF96" s="1">
        <v>1.5880399999999999E-4</v>
      </c>
      <c r="FG96" s="1">
        <v>1.54575E-4</v>
      </c>
      <c r="FH96" s="1">
        <v>1.5178899999999999E-4</v>
      </c>
      <c r="FJ96" s="1" t="s">
        <v>26</v>
      </c>
      <c r="FL96" s="1">
        <v>4.7</v>
      </c>
      <c r="FM96" s="1">
        <v>1.2940000000000095E-5</v>
      </c>
      <c r="FN96" s="1">
        <v>3.605999999999978E-5</v>
      </c>
      <c r="FO96" s="1">
        <v>4.0500000000000314E-5</v>
      </c>
      <c r="FP96" s="1">
        <v>4.1099999999998925E-5</v>
      </c>
      <c r="FQ96" s="1">
        <v>4.5599999999998235E-5</v>
      </c>
      <c r="FR96" s="1">
        <v>5.6700000000001744E-5</v>
      </c>
      <c r="FT96" s="1" t="s">
        <v>26</v>
      </c>
      <c r="FV96" s="1">
        <v>4.7</v>
      </c>
      <c r="FW96" s="1">
        <v>2.5419599999999999E-4</v>
      </c>
      <c r="FX96" s="1">
        <v>2.39566E-4</v>
      </c>
      <c r="FY96" s="1">
        <v>2.3063099999999999E-4</v>
      </c>
      <c r="FZ96" s="1">
        <v>2.2494999999999999E-4</v>
      </c>
      <c r="GA96" s="1">
        <v>2.2157500000000001E-4</v>
      </c>
      <c r="GC96" s="1" t="s">
        <v>26</v>
      </c>
      <c r="GE96" s="1">
        <v>4.7</v>
      </c>
      <c r="GF96" s="1">
        <v>8.9499800000000007E-5</v>
      </c>
      <c r="GG96" s="1">
        <v>9.8796100000000009E-4</v>
      </c>
      <c r="GH96" s="1">
        <v>2.2039899999999999E-3</v>
      </c>
      <c r="GI96" s="1">
        <v>3.52936E-3</v>
      </c>
      <c r="GJ96" s="1">
        <v>4.8822300000000004E-3</v>
      </c>
      <c r="GK96" s="1">
        <v>6.2236499999999998E-3</v>
      </c>
      <c r="GM96" s="1" t="s">
        <v>26</v>
      </c>
      <c r="GO96" s="1">
        <v>4.7</v>
      </c>
      <c r="GP96" s="1">
        <v>2.5419599999999999E-4</v>
      </c>
      <c r="GQ96" s="1">
        <v>2.39566E-4</v>
      </c>
      <c r="GR96" s="1">
        <v>2.3063099999999999E-4</v>
      </c>
      <c r="GS96" s="1">
        <v>2.2494999999999999E-4</v>
      </c>
      <c r="GT96" s="1">
        <v>2.2157500000000001E-4</v>
      </c>
      <c r="GV96" s="1" t="s">
        <v>26</v>
      </c>
      <c r="GX96" s="1">
        <v>4.7</v>
      </c>
      <c r="GY96" s="1">
        <v>1.2823000000000041E-5</v>
      </c>
      <c r="GZ96" s="1">
        <v>4.2040000000000716E-5</v>
      </c>
      <c r="HA96" s="1">
        <v>4.9199999999998553E-5</v>
      </c>
      <c r="HB96" s="1">
        <v>4.7800000000002524E-5</v>
      </c>
      <c r="HC96" s="1">
        <v>4.5499999999998829E-5</v>
      </c>
      <c r="HD96" s="1">
        <v>4.6999999999998601E-5</v>
      </c>
      <c r="HF96" s="1" t="s">
        <v>26</v>
      </c>
      <c r="HH96" s="1">
        <v>4.7</v>
      </c>
      <c r="HI96" s="1">
        <v>2.2507500000000001E-4</v>
      </c>
      <c r="HJ96" s="1">
        <v>2.1356200000000001E-4</v>
      </c>
      <c r="HK96" s="1">
        <v>2.0645099999999999E-4</v>
      </c>
      <c r="HL96" s="1">
        <v>2.0190200000000001E-4</v>
      </c>
      <c r="HM96" s="1">
        <v>1.99192E-4</v>
      </c>
      <c r="HO96" s="1" t="s">
        <v>26</v>
      </c>
      <c r="HQ96" s="1">
        <v>4.7</v>
      </c>
      <c r="HR96" s="1">
        <v>8.7737899999999999E-5</v>
      </c>
      <c r="HS96" s="1">
        <v>9.5110500000000005E-4</v>
      </c>
      <c r="HT96" s="1">
        <v>2.11079E-3</v>
      </c>
      <c r="HU96" s="1">
        <v>3.3762200000000001E-3</v>
      </c>
      <c r="HV96" s="1">
        <v>4.6726900000000002E-3</v>
      </c>
      <c r="HW96" s="1">
        <v>5.9635199999999999E-3</v>
      </c>
      <c r="HY96" s="1" t="s">
        <v>26</v>
      </c>
      <c r="IA96" s="1">
        <v>4.7</v>
      </c>
      <c r="IB96" s="1">
        <v>2.2507500000000001E-4</v>
      </c>
      <c r="IC96" s="1">
        <v>2.1356200000000001E-4</v>
      </c>
      <c r="ID96" s="1">
        <v>2.0645099999999999E-4</v>
      </c>
      <c r="IE96" s="1">
        <v>2.0190200000000001E-4</v>
      </c>
      <c r="IF96" s="1">
        <v>1.99192E-4</v>
      </c>
      <c r="IH96" s="1" t="s">
        <v>26</v>
      </c>
      <c r="IJ96" s="1">
        <v>4.7</v>
      </c>
      <c r="IK96" s="1">
        <v>1.2496000000000068E-5</v>
      </c>
      <c r="IL96" s="1">
        <v>3.9900000000000624E-5</v>
      </c>
      <c r="IM96" s="1">
        <v>4.5200000000000611E-5</v>
      </c>
      <c r="IN96" s="1">
        <v>4.3000000000000659E-5</v>
      </c>
      <c r="IO96" s="1">
        <v>4.1199999999998332E-5</v>
      </c>
      <c r="IP96" s="1">
        <v>4.4599999999995494E-5</v>
      </c>
      <c r="IR96" s="1" t="s">
        <v>26</v>
      </c>
      <c r="IT96" s="1">
        <v>4.7</v>
      </c>
      <c r="IU96" s="1">
        <v>2.46061E-4</v>
      </c>
      <c r="IV96" s="1">
        <v>2.3232999999999999E-4</v>
      </c>
      <c r="IW96" s="1">
        <v>2.23921E-4</v>
      </c>
      <c r="IX96" s="1">
        <v>2.1856499999999999E-4</v>
      </c>
      <c r="IY96" s="1">
        <v>2.1538199999999999E-4</v>
      </c>
      <c r="JA96" s="1" t="s">
        <v>26</v>
      </c>
      <c r="JC96" s="1">
        <v>4.7</v>
      </c>
      <c r="JD96" s="1">
        <v>8.9492200000000004E-5</v>
      </c>
      <c r="JE96" s="1">
        <v>9.8768800000000002E-4</v>
      </c>
      <c r="JF96" s="1">
        <v>2.2032800000000002E-3</v>
      </c>
      <c r="JG96" s="1">
        <v>3.5282600000000001E-3</v>
      </c>
      <c r="JH96" s="1">
        <v>4.8807800000000004E-3</v>
      </c>
      <c r="JI96" s="1">
        <v>6.22172E-3</v>
      </c>
      <c r="JK96" s="1" t="s">
        <v>26</v>
      </c>
      <c r="JM96" s="1">
        <v>4.7</v>
      </c>
      <c r="JN96" s="1">
        <v>2.46061E-4</v>
      </c>
      <c r="JO96" s="1">
        <v>2.3232999999999999E-4</v>
      </c>
      <c r="JP96" s="1">
        <v>2.23921E-4</v>
      </c>
      <c r="JQ96" s="1">
        <v>2.1856499999999999E-4</v>
      </c>
      <c r="JR96" s="1">
        <v>2.1538199999999999E-4</v>
      </c>
      <c r="JT96" s="1" t="s">
        <v>26</v>
      </c>
      <c r="JV96" s="1">
        <v>4.7</v>
      </c>
      <c r="JW96" s="1">
        <v>1.2817000000000028E-5</v>
      </c>
      <c r="JX96" s="1">
        <v>4.1709999999998772E-5</v>
      </c>
      <c r="JY96" s="1">
        <v>4.8299999999999554E-5</v>
      </c>
      <c r="JZ96" s="1">
        <v>4.6500000000001564E-5</v>
      </c>
      <c r="KA96" s="1">
        <v>4.4399999999996681E-5</v>
      </c>
      <c r="KB96" s="1">
        <v>4.6700000000000376E-5</v>
      </c>
      <c r="KD96" s="1" t="s">
        <v>26</v>
      </c>
      <c r="KF96" s="1">
        <v>4.7</v>
      </c>
      <c r="KG96" s="1">
        <v>2.18655E-4</v>
      </c>
      <c r="KH96" s="1">
        <v>2.07775E-4</v>
      </c>
      <c r="KI96" s="1">
        <v>2.01041E-4</v>
      </c>
      <c r="KJ96" s="1">
        <v>1.9672799999999999E-4</v>
      </c>
      <c r="KK96" s="1">
        <v>1.94157E-4</v>
      </c>
      <c r="KM96" s="1" t="s">
        <v>26</v>
      </c>
      <c r="KO96" s="1">
        <v>4.7</v>
      </c>
      <c r="KP96" s="1">
        <v>8.7730600000000003E-5</v>
      </c>
      <c r="KQ96" s="1">
        <v>9.5085500000000002E-4</v>
      </c>
      <c r="KR96" s="1">
        <v>2.1101599999999998E-3</v>
      </c>
      <c r="KS96" s="1">
        <v>3.3752700000000001E-3</v>
      </c>
      <c r="KT96" s="1">
        <v>4.6714199999999999E-3</v>
      </c>
      <c r="KU96" s="1">
        <v>5.96176E-3</v>
      </c>
      <c r="KW96" s="1" t="s">
        <v>26</v>
      </c>
      <c r="KY96" s="1">
        <v>4.7</v>
      </c>
      <c r="KZ96" s="1">
        <v>2.18655E-4</v>
      </c>
      <c r="LA96" s="1">
        <v>2.07775E-4</v>
      </c>
      <c r="LB96" s="1">
        <v>2.01041E-4</v>
      </c>
      <c r="LC96" s="1">
        <v>1.9672799999999999E-4</v>
      </c>
      <c r="LD96" s="1">
        <v>1.94157E-4</v>
      </c>
      <c r="LF96" s="1" t="s">
        <v>26</v>
      </c>
      <c r="LH96" s="1">
        <v>4.7</v>
      </c>
      <c r="LI96" s="1">
        <v>1.2488999999999985E-5</v>
      </c>
      <c r="LJ96" s="1">
        <v>3.9610000000000395E-5</v>
      </c>
      <c r="LK96" s="1">
        <v>4.4400000000001018E-5</v>
      </c>
      <c r="LL96" s="1">
        <v>4.1999999999997917E-5</v>
      </c>
      <c r="LM96" s="1">
        <v>4.0600000000001888E-5</v>
      </c>
      <c r="LN96" s="1">
        <v>4.4399999999996681E-5</v>
      </c>
      <c r="LP96" s="1" t="s">
        <v>26</v>
      </c>
      <c r="LR96" s="1">
        <v>4.7</v>
      </c>
      <c r="LS96" s="1">
        <v>1.4509899999999999E-4</v>
      </c>
      <c r="LT96" s="1">
        <v>1.3465300000000001E-4</v>
      </c>
      <c r="LU96" s="1">
        <v>1.2775300000000001E-4</v>
      </c>
      <c r="LV96" s="1">
        <v>1.22819E-4</v>
      </c>
      <c r="LW96" s="1">
        <v>1.1922900000000001E-4</v>
      </c>
      <c r="LY96" s="1" t="s">
        <v>26</v>
      </c>
      <c r="MA96" s="1">
        <v>4.7</v>
      </c>
      <c r="MB96" s="1">
        <v>1.2619700000000001E-4</v>
      </c>
      <c r="MC96" s="1">
        <v>8.0460899999999997E-4</v>
      </c>
      <c r="MD96" s="1">
        <v>1.7148700000000001E-3</v>
      </c>
      <c r="ME96" s="1">
        <v>2.7105100000000002E-3</v>
      </c>
      <c r="MF96" s="1">
        <v>3.71784E-3</v>
      </c>
      <c r="MG96" s="1">
        <v>4.6968499999999998E-3</v>
      </c>
      <c r="MI96" s="1" t="s">
        <v>26</v>
      </c>
      <c r="MK96" s="1">
        <v>4.7</v>
      </c>
      <c r="ML96" s="1">
        <v>1.4509899999999999E-4</v>
      </c>
      <c r="MM96" s="1">
        <v>1.3465300000000001E-4</v>
      </c>
      <c r="MN96" s="1">
        <v>1.2775300000000001E-4</v>
      </c>
      <c r="MO96" s="1">
        <v>1.22819E-4</v>
      </c>
      <c r="MP96" s="1">
        <v>1.1922900000000001E-4</v>
      </c>
      <c r="MR96" s="1" t="s">
        <v>26</v>
      </c>
      <c r="MT96" s="1">
        <v>4.7</v>
      </c>
      <c r="MU96" s="1">
        <v>1.3489999999999947E-5</v>
      </c>
      <c r="MV96" s="1">
        <v>3.3160000000000726E-5</v>
      </c>
      <c r="MW96" s="1">
        <v>3.9600000000001322E-5</v>
      </c>
      <c r="MX96" s="1">
        <v>4.5200000000000611E-5</v>
      </c>
      <c r="MY96" s="1">
        <v>5.5900000000002152E-5</v>
      </c>
      <c r="MZ96" s="1">
        <v>7.3799999999995655E-5</v>
      </c>
      <c r="NB96" s="1" t="s">
        <v>26</v>
      </c>
      <c r="ND96" s="1">
        <v>4.7</v>
      </c>
      <c r="NE96" s="1">
        <v>1.32786E-4</v>
      </c>
      <c r="NF96" s="1">
        <v>1.23996E-4</v>
      </c>
      <c r="NG96" s="1">
        <v>1.18127E-4</v>
      </c>
      <c r="NH96" s="1">
        <v>1.1390100000000001E-4</v>
      </c>
      <c r="NI96" s="1">
        <v>1.1081E-4</v>
      </c>
      <c r="NK96" s="1" t="s">
        <v>26</v>
      </c>
      <c r="NM96" s="1">
        <v>4.7</v>
      </c>
      <c r="NN96" s="1">
        <v>1.2353099999999999E-4</v>
      </c>
      <c r="NO96" s="1">
        <v>7.7590600000000003E-4</v>
      </c>
      <c r="NP96" s="1">
        <v>1.64482E-3</v>
      </c>
      <c r="NQ96" s="1">
        <v>2.5965599999999999E-3</v>
      </c>
      <c r="NR96" s="1">
        <v>3.5637400000000001E-3</v>
      </c>
      <c r="NS96" s="1">
        <v>4.5086400000000004E-3</v>
      </c>
      <c r="NU96" s="1" t="s">
        <v>26</v>
      </c>
      <c r="NW96" s="1">
        <v>4.7</v>
      </c>
      <c r="NX96" s="1">
        <v>1.32786E-4</v>
      </c>
      <c r="NY96" s="1">
        <v>1.23996E-4</v>
      </c>
      <c r="NZ96" s="1">
        <v>1.18127E-4</v>
      </c>
      <c r="OA96" s="1">
        <v>1.1390100000000001E-4</v>
      </c>
      <c r="OB96" s="1">
        <v>1.1081E-4</v>
      </c>
      <c r="OD96" s="1" t="s">
        <v>26</v>
      </c>
      <c r="OF96" s="1">
        <v>4.7</v>
      </c>
      <c r="OG96" s="1">
        <v>1.3120000000000084E-5</v>
      </c>
      <c r="OH96" s="1">
        <v>3.1519999999999841E-5</v>
      </c>
      <c r="OI96" s="1">
        <v>3.7100000000000976E-5</v>
      </c>
      <c r="OJ96" s="1">
        <v>4.2699999999998097E-5</v>
      </c>
      <c r="OK96" s="1">
        <v>5.3899999999996675E-5</v>
      </c>
      <c r="OL96" s="1">
        <v>7.2399999999995295E-5</v>
      </c>
      <c r="ON96" s="1" t="s">
        <v>26</v>
      </c>
      <c r="OP96" s="1">
        <v>4.7</v>
      </c>
      <c r="OQ96" s="1">
        <v>1.4174000000000001E-4</v>
      </c>
      <c r="OR96" s="1">
        <v>1.3175599999999999E-4</v>
      </c>
      <c r="OS96" s="1">
        <v>1.25143E-4</v>
      </c>
      <c r="OT96" s="1">
        <v>1.20407E-4</v>
      </c>
      <c r="OU96" s="1">
        <v>1.1695499999999999E-4</v>
      </c>
      <c r="OW96" s="1" t="s">
        <v>26</v>
      </c>
      <c r="OY96" s="1">
        <v>4.7</v>
      </c>
      <c r="OZ96" s="1">
        <v>1.2618300000000001E-4</v>
      </c>
      <c r="PA96" s="1">
        <v>8.0438899999999997E-4</v>
      </c>
      <c r="PB96" s="1">
        <v>1.7143099999999999E-3</v>
      </c>
      <c r="PC96" s="1">
        <v>2.7095000000000001E-3</v>
      </c>
      <c r="PD96" s="1">
        <v>3.7161099999999999E-3</v>
      </c>
      <c r="PE96" s="1">
        <v>4.6939699999999996E-3</v>
      </c>
      <c r="PG96" s="1" t="s">
        <v>26</v>
      </c>
      <c r="PI96" s="1">
        <v>4.7</v>
      </c>
      <c r="PJ96" s="1">
        <v>1.4174000000000001E-4</v>
      </c>
      <c r="PK96" s="1">
        <v>1.3175599999999999E-4</v>
      </c>
      <c r="PL96" s="1">
        <v>1.25143E-4</v>
      </c>
      <c r="PM96" s="1">
        <v>1.20407E-4</v>
      </c>
      <c r="PN96" s="1">
        <v>1.1695499999999999E-4</v>
      </c>
      <c r="PP96" s="1" t="s">
        <v>26</v>
      </c>
      <c r="PR96" s="1">
        <v>4.7</v>
      </c>
      <c r="PS96" s="1">
        <v>1.3480000000000061E-5</v>
      </c>
      <c r="PT96" s="1">
        <v>3.2969999999999903E-5</v>
      </c>
      <c r="PU96" s="1">
        <v>3.9200000000001529E-5</v>
      </c>
      <c r="PV96" s="1">
        <v>4.5000000000001799E-5</v>
      </c>
      <c r="PW96" s="1">
        <v>5.620000000000037E-5</v>
      </c>
      <c r="PX96" s="1">
        <v>7.4699999999998997E-5</v>
      </c>
      <c r="PZ96" s="1" t="s">
        <v>26</v>
      </c>
      <c r="QB96" s="1">
        <v>4.7</v>
      </c>
      <c r="QC96" s="1">
        <v>1.2996399999999999E-4</v>
      </c>
      <c r="QD96" s="1">
        <v>1.21532E-4</v>
      </c>
      <c r="QE96" s="1">
        <v>1.1589E-4</v>
      </c>
      <c r="QF96" s="1">
        <v>1.1182E-4</v>
      </c>
      <c r="QG96" s="1">
        <v>1.08841E-4</v>
      </c>
      <c r="QI96" s="1" t="s">
        <v>26</v>
      </c>
      <c r="QK96" s="1">
        <v>4.7</v>
      </c>
      <c r="QL96" s="1">
        <v>1.2351800000000001E-4</v>
      </c>
      <c r="QM96" s="1">
        <v>7.75704E-4</v>
      </c>
      <c r="QN96" s="1">
        <v>1.6443199999999999E-3</v>
      </c>
      <c r="QO96" s="1">
        <v>2.5956400000000002E-3</v>
      </c>
      <c r="QP96" s="1">
        <v>3.5621400000000001E-3</v>
      </c>
      <c r="QQ96" s="1">
        <v>4.5059200000000001E-3</v>
      </c>
      <c r="QS96" s="1" t="s">
        <v>26</v>
      </c>
      <c r="QU96" s="1">
        <v>4.7</v>
      </c>
      <c r="QV96" s="1">
        <v>1.2996399999999999E-4</v>
      </c>
      <c r="QW96" s="1">
        <v>1.21532E-4</v>
      </c>
      <c r="QX96" s="1">
        <v>1.1589E-4</v>
      </c>
      <c r="QY96" s="1">
        <v>1.1182E-4</v>
      </c>
      <c r="QZ96" s="1">
        <v>1.08841E-4</v>
      </c>
      <c r="RB96" s="1" t="s">
        <v>26</v>
      </c>
      <c r="RD96" s="1">
        <v>4.7</v>
      </c>
      <c r="RE96" s="1">
        <v>1.3109999999999925E-5</v>
      </c>
      <c r="RF96" s="1">
        <v>3.135000000000041E-5</v>
      </c>
      <c r="RG96" s="1">
        <v>3.6799999999998421E-5</v>
      </c>
      <c r="RH96" s="1">
        <v>4.2599999999998691E-5</v>
      </c>
      <c r="RI96" s="1">
        <v>5.4300000000002973E-5</v>
      </c>
      <c r="RJ96" s="1">
        <v>7.339999999999803E-5</v>
      </c>
    </row>
    <row r="97" spans="24:478" x14ac:dyDescent="0.2">
      <c r="X97" s="1" t="s">
        <v>26</v>
      </c>
      <c r="Z97" s="1">
        <v>4.75</v>
      </c>
      <c r="AA97" s="1">
        <v>2.0040800000000001E-4</v>
      </c>
      <c r="AB97" s="1">
        <v>1.8782900000000001E-4</v>
      </c>
      <c r="AC97" s="1">
        <v>1.7991799999999999E-4</v>
      </c>
      <c r="AD97" s="1">
        <v>1.7463799999999999E-4</v>
      </c>
      <c r="AE97" s="1">
        <v>1.7119699999999999E-4</v>
      </c>
      <c r="AG97" s="1" t="s">
        <v>26</v>
      </c>
      <c r="AI97" s="1">
        <v>4.75</v>
      </c>
      <c r="AJ97" s="1">
        <v>1.0670699999999999E-4</v>
      </c>
      <c r="AK97" s="1">
        <v>9.0900499999999995E-4</v>
      </c>
      <c r="AL97" s="1">
        <v>1.9954199999999999E-3</v>
      </c>
      <c r="AM97" s="1">
        <v>3.1830700000000001E-3</v>
      </c>
      <c r="AN97" s="1">
        <v>4.3919400000000004E-3</v>
      </c>
      <c r="AO97" s="1">
        <v>5.5813499999999997E-3</v>
      </c>
      <c r="AQ97" s="1" t="s">
        <v>26</v>
      </c>
      <c r="AS97" s="1">
        <v>4.75</v>
      </c>
      <c r="AT97" s="1">
        <v>2.0040800000000001E-4</v>
      </c>
      <c r="AU97" s="1">
        <v>1.8782900000000001E-4</v>
      </c>
      <c r="AV97" s="1">
        <v>1.7991799999999999E-4</v>
      </c>
      <c r="AW97" s="1">
        <v>1.7463799999999999E-4</v>
      </c>
      <c r="AX97" s="1">
        <v>1.7119699999999999E-4</v>
      </c>
      <c r="AZ97" s="1" t="s">
        <v>26</v>
      </c>
      <c r="BB97" s="1">
        <v>4.75</v>
      </c>
      <c r="BC97" s="1">
        <v>1.3759999999999999E-5</v>
      </c>
      <c r="BD97" s="1">
        <v>4.0189999999999769E-5</v>
      </c>
      <c r="BE97" s="1">
        <v>4.6400000000002158E-5</v>
      </c>
      <c r="BF97" s="1">
        <v>4.6499999999997227E-5</v>
      </c>
      <c r="BG97" s="1">
        <v>4.8599999999997773E-5</v>
      </c>
      <c r="BH97" s="1">
        <v>5.6900000000000556E-5</v>
      </c>
      <c r="BJ97" s="1" t="s">
        <v>26</v>
      </c>
      <c r="BL97" s="1">
        <v>4.75</v>
      </c>
      <c r="BM97" s="1">
        <v>1.8025300000000001E-4</v>
      </c>
      <c r="BN97" s="1">
        <v>1.7003499999999999E-4</v>
      </c>
      <c r="BO97" s="1">
        <v>1.63537E-4</v>
      </c>
      <c r="BP97" s="1">
        <v>1.5917199999999999E-4</v>
      </c>
      <c r="BQ97" s="1">
        <v>1.5631600000000001E-4</v>
      </c>
      <c r="BS97" s="1" t="s">
        <v>26</v>
      </c>
      <c r="BU97" s="1">
        <v>4.75</v>
      </c>
      <c r="BV97" s="1">
        <v>1.04545E-4</v>
      </c>
      <c r="BW97" s="1">
        <v>8.75653E-4</v>
      </c>
      <c r="BX97" s="1">
        <v>1.91197E-3</v>
      </c>
      <c r="BY97" s="1">
        <v>3.0464400000000001E-3</v>
      </c>
      <c r="BZ97" s="1">
        <v>4.2060099999999996E-3</v>
      </c>
      <c r="CA97" s="1">
        <v>5.3523700000000004E-3</v>
      </c>
      <c r="CC97" s="1" t="s">
        <v>26</v>
      </c>
      <c r="CE97" s="1">
        <v>4.75</v>
      </c>
      <c r="CF97" s="1">
        <v>1.8025300000000001E-4</v>
      </c>
      <c r="CG97" s="1">
        <v>1.7003499999999999E-4</v>
      </c>
      <c r="CH97" s="1">
        <v>1.63537E-4</v>
      </c>
      <c r="CI97" s="1">
        <v>1.5917199999999999E-4</v>
      </c>
      <c r="CJ97" s="1">
        <v>1.5631600000000001E-4</v>
      </c>
      <c r="CL97" s="1" t="s">
        <v>26</v>
      </c>
      <c r="CN97" s="1">
        <v>4.75</v>
      </c>
      <c r="CO97" s="1">
        <v>1.3400000000000021E-5</v>
      </c>
      <c r="CP97" s="1">
        <v>3.8170000000000483E-5</v>
      </c>
      <c r="CQ97" s="1">
        <v>4.3100000000000065E-5</v>
      </c>
      <c r="CR97" s="1">
        <v>4.280000000000184E-5</v>
      </c>
      <c r="CS97" s="1">
        <v>4.5799999999997047E-5</v>
      </c>
      <c r="CT97" s="1">
        <v>5.550000000000019E-5</v>
      </c>
      <c r="CV97" s="1" t="s">
        <v>26</v>
      </c>
      <c r="CX97" s="1">
        <v>4.75</v>
      </c>
      <c r="CY97" s="1">
        <v>1.9484E-4</v>
      </c>
      <c r="CZ97" s="1">
        <v>1.8293000000000001E-4</v>
      </c>
      <c r="DA97" s="1">
        <v>1.7542E-4</v>
      </c>
      <c r="DB97" s="1">
        <v>1.7039999999999999E-4</v>
      </c>
      <c r="DC97" s="1">
        <v>1.6712399999999999E-4</v>
      </c>
      <c r="DE97" s="1" t="s">
        <v>26</v>
      </c>
      <c r="DG97" s="1">
        <v>4.75</v>
      </c>
      <c r="DH97" s="1">
        <v>1.06697E-4</v>
      </c>
      <c r="DI97" s="1">
        <v>9.0874200000000003E-4</v>
      </c>
      <c r="DJ97" s="1">
        <v>1.9947599999999999E-3</v>
      </c>
      <c r="DK97" s="1">
        <v>3.1820099999999999E-3</v>
      </c>
      <c r="DL97" s="1">
        <v>4.3903900000000001E-3</v>
      </c>
      <c r="DM97" s="1">
        <v>5.5790400000000004E-3</v>
      </c>
      <c r="DO97" s="1" t="s">
        <v>26</v>
      </c>
      <c r="DQ97" s="1">
        <v>4.75</v>
      </c>
      <c r="DR97" s="1">
        <v>1.9484E-4</v>
      </c>
      <c r="DS97" s="1">
        <v>1.8293000000000001E-4</v>
      </c>
      <c r="DT97" s="1">
        <v>1.7542E-4</v>
      </c>
      <c r="DU97" s="1">
        <v>1.7039999999999999E-4</v>
      </c>
      <c r="DV97" s="1">
        <v>1.6712399999999999E-4</v>
      </c>
      <c r="DX97" s="1" t="s">
        <v>26</v>
      </c>
      <c r="DZ97" s="1">
        <v>4.75</v>
      </c>
      <c r="EA97" s="1">
        <v>1.3750000000000112E-5</v>
      </c>
      <c r="EB97" s="1">
        <v>3.9910000000000782E-5</v>
      </c>
      <c r="EC97" s="1">
        <v>4.5699999999997641E-5</v>
      </c>
      <c r="ED97" s="1">
        <v>4.5700000000001978E-5</v>
      </c>
      <c r="EE97" s="1">
        <v>4.8300000000008228E-5</v>
      </c>
      <c r="EF97" s="1">
        <v>5.7299999999998181E-5</v>
      </c>
      <c r="EH97" s="1" t="s">
        <v>26</v>
      </c>
      <c r="EJ97" s="1">
        <v>4.75</v>
      </c>
      <c r="EK97" s="1">
        <v>1.7572700000000001E-4</v>
      </c>
      <c r="EL97" s="1">
        <v>1.66002E-4</v>
      </c>
      <c r="EM97" s="1">
        <v>1.5980500000000001E-4</v>
      </c>
      <c r="EN97" s="1">
        <v>1.5563600000000001E-4</v>
      </c>
      <c r="EO97" s="1">
        <v>1.5290599999999999E-4</v>
      </c>
      <c r="EQ97" s="1" t="s">
        <v>26</v>
      </c>
      <c r="ES97" s="1">
        <v>4.75</v>
      </c>
      <c r="ET97" s="1">
        <v>1.04535E-4</v>
      </c>
      <c r="EU97" s="1">
        <v>8.7541099999999998E-4</v>
      </c>
      <c r="EV97" s="1">
        <v>1.9113800000000001E-3</v>
      </c>
      <c r="EW97" s="1">
        <v>3.0455E-3</v>
      </c>
      <c r="EX97" s="1">
        <v>4.2046200000000001E-3</v>
      </c>
      <c r="EY97" s="1">
        <v>5.3502100000000002E-3</v>
      </c>
      <c r="FA97" s="1" t="s">
        <v>26</v>
      </c>
      <c r="FC97" s="1">
        <v>4.75</v>
      </c>
      <c r="FD97" s="1">
        <v>1.7572700000000001E-4</v>
      </c>
      <c r="FE97" s="1">
        <v>1.66002E-4</v>
      </c>
      <c r="FF97" s="1">
        <v>1.5980500000000001E-4</v>
      </c>
      <c r="FG97" s="1">
        <v>1.5563600000000001E-4</v>
      </c>
      <c r="FH97" s="1">
        <v>1.5290599999999999E-4</v>
      </c>
      <c r="FJ97" s="1" t="s">
        <v>26</v>
      </c>
      <c r="FL97" s="1">
        <v>4.75</v>
      </c>
      <c r="FM97" s="1">
        <v>1.3400000000000156E-5</v>
      </c>
      <c r="FN97" s="1">
        <v>3.7910000000000726E-5</v>
      </c>
      <c r="FO97" s="1">
        <v>4.2399999999999879E-5</v>
      </c>
      <c r="FP97" s="1">
        <v>4.2200000000001066E-5</v>
      </c>
      <c r="FQ97" s="1">
        <v>4.5700000000006315E-5</v>
      </c>
      <c r="FR97" s="1">
        <v>5.6000000000005895E-5</v>
      </c>
      <c r="FT97" s="1" t="s">
        <v>26</v>
      </c>
      <c r="FV97" s="1">
        <v>4.75</v>
      </c>
      <c r="FW97" s="1">
        <v>2.5568900000000002E-4</v>
      </c>
      <c r="FX97" s="1">
        <v>2.4116099999999999E-4</v>
      </c>
      <c r="FY97" s="1">
        <v>2.3231700000000001E-4</v>
      </c>
      <c r="FZ97" s="1">
        <v>2.2672299999999999E-4</v>
      </c>
      <c r="GA97" s="1">
        <v>2.2343100000000001E-4</v>
      </c>
      <c r="GC97" s="1" t="s">
        <v>26</v>
      </c>
      <c r="GE97" s="1">
        <v>4.75</v>
      </c>
      <c r="GF97" s="1">
        <v>9.0151300000000005E-5</v>
      </c>
      <c r="GG97" s="1">
        <v>9.9012300000000009E-4</v>
      </c>
      <c r="GH97" s="1">
        <v>2.2065299999999999E-3</v>
      </c>
      <c r="GI97" s="1">
        <v>3.5318200000000002E-3</v>
      </c>
      <c r="GJ97" s="1">
        <v>4.8845499999999997E-3</v>
      </c>
      <c r="GK97" s="1">
        <v>6.2260199999999996E-3</v>
      </c>
      <c r="GM97" s="1" t="s">
        <v>26</v>
      </c>
      <c r="GO97" s="1">
        <v>4.75</v>
      </c>
      <c r="GP97" s="1">
        <v>2.5568900000000002E-4</v>
      </c>
      <c r="GQ97" s="1">
        <v>2.4116099999999999E-4</v>
      </c>
      <c r="GR97" s="1">
        <v>2.3231700000000001E-4</v>
      </c>
      <c r="GS97" s="1">
        <v>2.2672299999999999E-4</v>
      </c>
      <c r="GT97" s="1">
        <v>2.2343100000000001E-4</v>
      </c>
      <c r="GV97" s="1" t="s">
        <v>26</v>
      </c>
      <c r="GX97" s="1">
        <v>4.75</v>
      </c>
      <c r="GY97" s="1">
        <v>1.3249999999999963E-5</v>
      </c>
      <c r="GZ97" s="1">
        <v>4.4509999999999498E-5</v>
      </c>
      <c r="HA97" s="1">
        <v>5.240000000000124E-5</v>
      </c>
      <c r="HB97" s="1">
        <v>5.0699999999998325E-5</v>
      </c>
      <c r="HC97" s="1">
        <v>4.7399999999996226E-5</v>
      </c>
      <c r="HD97" s="1">
        <v>4.7700000000003118E-5</v>
      </c>
      <c r="HF97" s="1" t="s">
        <v>26</v>
      </c>
      <c r="HH97" s="1">
        <v>4.75</v>
      </c>
      <c r="HI97" s="1">
        <v>2.2624400000000001E-4</v>
      </c>
      <c r="HJ97" s="1">
        <v>2.14828E-4</v>
      </c>
      <c r="HK97" s="1">
        <v>2.07801E-4</v>
      </c>
      <c r="HL97" s="1">
        <v>2.0332799999999999E-4</v>
      </c>
      <c r="HM97" s="1">
        <v>2.0069099999999999E-4</v>
      </c>
      <c r="HO97" s="1" t="s">
        <v>26</v>
      </c>
      <c r="HQ97" s="1">
        <v>4.75</v>
      </c>
      <c r="HR97" s="1">
        <v>8.8372800000000002E-5</v>
      </c>
      <c r="HS97" s="1">
        <v>9.5315600000000003E-4</v>
      </c>
      <c r="HT97" s="1">
        <v>2.11312E-3</v>
      </c>
      <c r="HU97" s="1">
        <v>3.37842E-3</v>
      </c>
      <c r="HV97" s="1">
        <v>4.6747799999999999E-3</v>
      </c>
      <c r="HW97" s="1">
        <v>5.9657499999999997E-3</v>
      </c>
      <c r="HY97" s="1" t="s">
        <v>26</v>
      </c>
      <c r="IA97" s="1">
        <v>4.75</v>
      </c>
      <c r="IB97" s="1">
        <v>2.2624400000000001E-4</v>
      </c>
      <c r="IC97" s="1">
        <v>2.14828E-4</v>
      </c>
      <c r="ID97" s="1">
        <v>2.07801E-4</v>
      </c>
      <c r="IE97" s="1">
        <v>2.0332799999999999E-4</v>
      </c>
      <c r="IF97" s="1">
        <v>2.0069099999999999E-4</v>
      </c>
      <c r="IH97" s="1" t="s">
        <v>26</v>
      </c>
      <c r="IJ97" s="1">
        <v>4.75</v>
      </c>
      <c r="IK97" s="1">
        <v>1.2913000000000103E-5</v>
      </c>
      <c r="IL97" s="1">
        <v>4.2239999999999528E-5</v>
      </c>
      <c r="IM97" s="1">
        <v>4.8100000000000742E-5</v>
      </c>
      <c r="IN97" s="1">
        <v>4.5300000000000017E-5</v>
      </c>
      <c r="IO97" s="1">
        <v>4.2599999999998691E-5</v>
      </c>
      <c r="IP97" s="1">
        <v>4.4700000000003573E-5</v>
      </c>
      <c r="IR97" s="1" t="s">
        <v>26</v>
      </c>
      <c r="IT97" s="1">
        <v>4.75</v>
      </c>
      <c r="IU97" s="1">
        <v>2.4745799999999999E-4</v>
      </c>
      <c r="IV97" s="1">
        <v>2.33828E-4</v>
      </c>
      <c r="IW97" s="1">
        <v>2.25508E-4</v>
      </c>
      <c r="IX97" s="1">
        <v>2.20237E-4</v>
      </c>
      <c r="IY97" s="1">
        <v>2.17133E-4</v>
      </c>
      <c r="JA97" s="1" t="s">
        <v>26</v>
      </c>
      <c r="JC97" s="1">
        <v>4.75</v>
      </c>
      <c r="JD97" s="1">
        <v>9.0143399999999995E-5</v>
      </c>
      <c r="JE97" s="1">
        <v>9.8983199999999995E-4</v>
      </c>
      <c r="JF97" s="1">
        <v>2.2057700000000001E-3</v>
      </c>
      <c r="JG97" s="1">
        <v>3.5306500000000002E-3</v>
      </c>
      <c r="JH97" s="1">
        <v>4.8830399999999999E-3</v>
      </c>
      <c r="JI97" s="1">
        <v>6.2240699999999999E-3</v>
      </c>
      <c r="JK97" s="1" t="s">
        <v>26</v>
      </c>
      <c r="JM97" s="1">
        <v>4.75</v>
      </c>
      <c r="JN97" s="1">
        <v>2.4745799999999999E-4</v>
      </c>
      <c r="JO97" s="1">
        <v>2.33828E-4</v>
      </c>
      <c r="JP97" s="1">
        <v>2.25508E-4</v>
      </c>
      <c r="JQ97" s="1">
        <v>2.20237E-4</v>
      </c>
      <c r="JR97" s="1">
        <v>2.17133E-4</v>
      </c>
      <c r="JT97" s="1" t="s">
        <v>26</v>
      </c>
      <c r="JV97" s="1">
        <v>4.75</v>
      </c>
      <c r="JW97" s="1">
        <v>1.3243000000000015E-5</v>
      </c>
      <c r="JX97" s="1">
        <v>4.4159999999999408E-5</v>
      </c>
      <c r="JY97" s="1">
        <v>5.1399999999998505E-5</v>
      </c>
      <c r="JZ97" s="1">
        <v>4.9199999999998553E-5</v>
      </c>
      <c r="KA97" s="1">
        <v>4.6099999999995266E-5</v>
      </c>
      <c r="KB97" s="1">
        <v>4.7199999999997414E-5</v>
      </c>
      <c r="KD97" s="1" t="s">
        <v>26</v>
      </c>
      <c r="KF97" s="1">
        <v>4.75</v>
      </c>
      <c r="KG97" s="1">
        <v>2.1975799999999999E-4</v>
      </c>
      <c r="KH97" s="1">
        <v>2.0897299999999999E-4</v>
      </c>
      <c r="KI97" s="1">
        <v>2.0232E-4</v>
      </c>
      <c r="KJ97" s="1">
        <v>1.9808099999999999E-4</v>
      </c>
      <c r="KK97" s="1">
        <v>1.9557900000000001E-4</v>
      </c>
      <c r="KM97" s="1" t="s">
        <v>26</v>
      </c>
      <c r="KO97" s="1">
        <v>4.75</v>
      </c>
      <c r="KP97" s="1">
        <v>8.8365199999999999E-5</v>
      </c>
      <c r="KQ97" s="1">
        <v>9.5289099999999998E-4</v>
      </c>
      <c r="KR97" s="1">
        <v>2.1124500000000001E-3</v>
      </c>
      <c r="KS97" s="1">
        <v>3.3774199999999999E-3</v>
      </c>
      <c r="KT97" s="1">
        <v>4.6734799999999998E-3</v>
      </c>
      <c r="KU97" s="1">
        <v>5.9639799999999998E-3</v>
      </c>
      <c r="KW97" s="1" t="s">
        <v>26</v>
      </c>
      <c r="KY97" s="1">
        <v>4.75</v>
      </c>
      <c r="KZ97" s="1">
        <v>2.1975799999999999E-4</v>
      </c>
      <c r="LA97" s="1">
        <v>2.0897299999999999E-4</v>
      </c>
      <c r="LB97" s="1">
        <v>2.0232E-4</v>
      </c>
      <c r="LC97" s="1">
        <v>1.9808099999999999E-4</v>
      </c>
      <c r="LD97" s="1">
        <v>1.9557900000000001E-4</v>
      </c>
      <c r="LF97" s="1" t="s">
        <v>26</v>
      </c>
      <c r="LH97" s="1">
        <v>4.75</v>
      </c>
      <c r="LI97" s="1">
        <v>1.2906999999999955E-5</v>
      </c>
      <c r="LJ97" s="1">
        <v>4.191999999999991E-5</v>
      </c>
      <c r="LK97" s="1">
        <v>4.7300000000001156E-5</v>
      </c>
      <c r="LL97" s="1">
        <v>4.4199999999997869E-5</v>
      </c>
      <c r="LM97" s="1">
        <v>4.1800000000003442E-5</v>
      </c>
      <c r="LN97" s="1">
        <v>4.4600000000004167E-5</v>
      </c>
      <c r="LP97" s="1" t="s">
        <v>26</v>
      </c>
      <c r="LR97" s="1">
        <v>4.75</v>
      </c>
      <c r="LS97" s="1">
        <v>1.45859E-4</v>
      </c>
      <c r="LT97" s="1">
        <v>1.3547200000000001E-4</v>
      </c>
      <c r="LU97" s="1">
        <v>1.2862299999999999E-4</v>
      </c>
      <c r="LV97" s="1">
        <v>1.23736E-4</v>
      </c>
      <c r="LW97" s="1">
        <v>1.20191E-4</v>
      </c>
      <c r="LY97" s="1" t="s">
        <v>26</v>
      </c>
      <c r="MA97" s="1">
        <v>4.75</v>
      </c>
      <c r="MB97" s="1">
        <v>1.2688399999999999E-4</v>
      </c>
      <c r="MC97" s="1">
        <v>8.0630100000000004E-4</v>
      </c>
      <c r="MD97" s="1">
        <v>1.7168800000000001E-3</v>
      </c>
      <c r="ME97" s="1">
        <v>2.7127800000000001E-3</v>
      </c>
      <c r="MF97" s="1">
        <v>3.72062E-3</v>
      </c>
      <c r="MG97" s="1">
        <v>4.7005099999999998E-3</v>
      </c>
      <c r="MI97" s="1" t="s">
        <v>26</v>
      </c>
      <c r="MK97" s="1">
        <v>4.75</v>
      </c>
      <c r="ML97" s="1">
        <v>1.45859E-4</v>
      </c>
      <c r="MM97" s="1">
        <v>1.3547200000000001E-4</v>
      </c>
      <c r="MN97" s="1">
        <v>1.2862299999999999E-4</v>
      </c>
      <c r="MO97" s="1">
        <v>1.23736E-4</v>
      </c>
      <c r="MP97" s="1">
        <v>1.20191E-4</v>
      </c>
      <c r="MR97" s="1" t="s">
        <v>26</v>
      </c>
      <c r="MT97" s="1">
        <v>4.75</v>
      </c>
      <c r="MU97" s="1">
        <v>1.3989999999999961E-5</v>
      </c>
      <c r="MV97" s="1">
        <v>3.459000000000048E-5</v>
      </c>
      <c r="MW97" s="1">
        <v>4.0799999999998532E-5</v>
      </c>
      <c r="MX97" s="1">
        <v>4.5499999999998829E-5</v>
      </c>
      <c r="MY97" s="1">
        <v>5.5400000000000784E-5</v>
      </c>
      <c r="MZ97" s="1">
        <v>7.2500000000003375E-5</v>
      </c>
      <c r="NB97" s="1" t="s">
        <v>26</v>
      </c>
      <c r="ND97" s="1">
        <v>4.75</v>
      </c>
      <c r="NE97" s="1">
        <v>1.33423E-4</v>
      </c>
      <c r="NF97" s="1">
        <v>1.2469099999999999E-4</v>
      </c>
      <c r="NG97" s="1">
        <v>1.1887099999999999E-4</v>
      </c>
      <c r="NH97" s="1">
        <v>1.1469E-4</v>
      </c>
      <c r="NI97" s="1">
        <v>1.11641E-4</v>
      </c>
      <c r="NK97" s="1" t="s">
        <v>26</v>
      </c>
      <c r="NM97" s="1">
        <v>4.75</v>
      </c>
      <c r="NN97" s="1">
        <v>1.2419899999999999E-4</v>
      </c>
      <c r="NO97" s="1">
        <v>7.7751399999999998E-4</v>
      </c>
      <c r="NP97" s="1">
        <v>1.6467000000000001E-3</v>
      </c>
      <c r="NQ97" s="1">
        <v>2.5986999999999998E-3</v>
      </c>
      <c r="NR97" s="1">
        <v>3.5664199999999998E-3</v>
      </c>
      <c r="NS97" s="1">
        <v>4.5122299999999999E-3</v>
      </c>
      <c r="NU97" s="1" t="s">
        <v>26</v>
      </c>
      <c r="NW97" s="1">
        <v>4.75</v>
      </c>
      <c r="NX97" s="1">
        <v>1.33423E-4</v>
      </c>
      <c r="NY97" s="1">
        <v>1.2469099999999999E-4</v>
      </c>
      <c r="NZ97" s="1">
        <v>1.1887099999999999E-4</v>
      </c>
      <c r="OA97" s="1">
        <v>1.1469E-4</v>
      </c>
      <c r="OB97" s="1">
        <v>1.11641E-4</v>
      </c>
      <c r="OD97" s="1" t="s">
        <v>26</v>
      </c>
      <c r="OF97" s="1">
        <v>4.75</v>
      </c>
      <c r="OG97" s="1">
        <v>1.3600000000000054E-5</v>
      </c>
      <c r="OH97" s="1">
        <v>3.2869999999999413E-5</v>
      </c>
      <c r="OI97" s="1">
        <v>3.8200000000000956E-5</v>
      </c>
      <c r="OJ97" s="1">
        <v>4.2900000000001246E-5</v>
      </c>
      <c r="OK97" s="1">
        <v>5.3399999999999645E-5</v>
      </c>
      <c r="OL97" s="1">
        <v>7.1199999999993748E-5</v>
      </c>
      <c r="ON97" s="1" t="s">
        <v>26</v>
      </c>
      <c r="OP97" s="1">
        <v>4.75</v>
      </c>
      <c r="OQ97" s="1">
        <v>1.42466E-4</v>
      </c>
      <c r="OR97" s="1">
        <v>1.3254E-4</v>
      </c>
      <c r="OS97" s="1">
        <v>1.2597800000000001E-4</v>
      </c>
      <c r="OT97" s="1">
        <v>1.2128700000000001E-4</v>
      </c>
      <c r="OU97" s="1">
        <v>1.1788E-4</v>
      </c>
      <c r="OW97" s="1" t="s">
        <v>26</v>
      </c>
      <c r="OY97" s="1">
        <v>4.75</v>
      </c>
      <c r="OZ97" s="1">
        <v>1.2686899999999999E-4</v>
      </c>
      <c r="PA97" s="1">
        <v>8.06071E-4</v>
      </c>
      <c r="PB97" s="1">
        <v>1.7163E-3</v>
      </c>
      <c r="PC97" s="1">
        <v>2.7117600000000001E-3</v>
      </c>
      <c r="PD97" s="1">
        <v>3.7189100000000002E-3</v>
      </c>
      <c r="PE97" s="1">
        <v>4.6976700000000001E-3</v>
      </c>
      <c r="PG97" s="1" t="s">
        <v>26</v>
      </c>
      <c r="PI97" s="1">
        <v>4.75</v>
      </c>
      <c r="PJ97" s="1">
        <v>1.42466E-4</v>
      </c>
      <c r="PK97" s="1">
        <v>1.3254E-4</v>
      </c>
      <c r="PL97" s="1">
        <v>1.2597800000000001E-4</v>
      </c>
      <c r="PM97" s="1">
        <v>1.2128700000000001E-4</v>
      </c>
      <c r="PN97" s="1">
        <v>1.1788E-4</v>
      </c>
      <c r="PP97" s="1" t="s">
        <v>26</v>
      </c>
      <c r="PR97" s="1">
        <v>4.75</v>
      </c>
      <c r="PS97" s="1">
        <v>1.3969999999999917E-5</v>
      </c>
      <c r="PT97" s="1">
        <v>3.4380000000000426E-5</v>
      </c>
      <c r="PU97" s="1">
        <v>4.0400000000000907E-5</v>
      </c>
      <c r="PV97" s="1">
        <v>4.5300000000000017E-5</v>
      </c>
      <c r="PW97" s="1">
        <v>5.5700000000003339E-5</v>
      </c>
      <c r="PX97" s="1">
        <v>7.3400000000006704E-5</v>
      </c>
      <c r="PZ97" s="1" t="s">
        <v>26</v>
      </c>
      <c r="QB97" s="1">
        <v>4.75</v>
      </c>
      <c r="QC97" s="1">
        <v>1.30574E-4</v>
      </c>
      <c r="QD97" s="1">
        <v>1.2219999999999999E-4</v>
      </c>
      <c r="QE97" s="1">
        <v>1.16605E-4</v>
      </c>
      <c r="QF97" s="1">
        <v>1.1258E-4</v>
      </c>
      <c r="QG97" s="1">
        <v>1.09642E-4</v>
      </c>
      <c r="QI97" s="1" t="s">
        <v>26</v>
      </c>
      <c r="QK97" s="1">
        <v>4.75</v>
      </c>
      <c r="QL97" s="1">
        <v>1.2418499999999999E-4</v>
      </c>
      <c r="QM97" s="1">
        <v>7.7730300000000002E-4</v>
      </c>
      <c r="QN97" s="1">
        <v>1.6461799999999999E-3</v>
      </c>
      <c r="QO97" s="1">
        <v>2.5977800000000001E-3</v>
      </c>
      <c r="QP97" s="1">
        <v>3.5648400000000001E-3</v>
      </c>
      <c r="QQ97" s="1">
        <v>4.5095600000000001E-3</v>
      </c>
      <c r="QS97" s="1" t="s">
        <v>26</v>
      </c>
      <c r="QU97" s="1">
        <v>4.75</v>
      </c>
      <c r="QV97" s="1">
        <v>1.30574E-4</v>
      </c>
      <c r="QW97" s="1">
        <v>1.2219999999999999E-4</v>
      </c>
      <c r="QX97" s="1">
        <v>1.16605E-4</v>
      </c>
      <c r="QY97" s="1">
        <v>1.1258E-4</v>
      </c>
      <c r="QZ97" s="1">
        <v>1.09642E-4</v>
      </c>
      <c r="RB97" s="1" t="s">
        <v>26</v>
      </c>
      <c r="RD97" s="1">
        <v>4.75</v>
      </c>
      <c r="RE97" s="1">
        <v>1.3589999999999897E-5</v>
      </c>
      <c r="RF97" s="1">
        <v>3.2679999999999674E-5</v>
      </c>
      <c r="RG97" s="1">
        <v>3.7900000000000569E-5</v>
      </c>
      <c r="RH97" s="1">
        <v>4.2799999999997503E-5</v>
      </c>
      <c r="RI97" s="1">
        <v>5.3699999999997863E-5</v>
      </c>
      <c r="RJ97" s="1">
        <v>7.2099999999997077E-5</v>
      </c>
    </row>
    <row r="98" spans="24:478" x14ac:dyDescent="0.2">
      <c r="X98" s="1" t="s">
        <v>26</v>
      </c>
      <c r="Z98" s="1">
        <v>4.8</v>
      </c>
      <c r="AA98" s="1">
        <v>2.0149799999999999E-4</v>
      </c>
      <c r="AB98" s="1">
        <v>1.8900000000000001E-4</v>
      </c>
      <c r="AC98" s="1">
        <v>1.8115899999999999E-4</v>
      </c>
      <c r="AD98" s="1">
        <v>1.7594600000000001E-4</v>
      </c>
      <c r="AE98" s="1">
        <v>1.7256899999999999E-4</v>
      </c>
      <c r="AG98" s="1" t="s">
        <v>26</v>
      </c>
      <c r="AI98" s="1">
        <v>4.8</v>
      </c>
      <c r="AJ98" s="1">
        <v>1.07407E-4</v>
      </c>
      <c r="AK98" s="1">
        <v>9.1106599999999998E-4</v>
      </c>
      <c r="AL98" s="1">
        <v>1.9978000000000001E-3</v>
      </c>
      <c r="AM98" s="1">
        <v>3.1854399999999999E-3</v>
      </c>
      <c r="AN98" s="1">
        <v>4.3943799999999998E-3</v>
      </c>
      <c r="AO98" s="1">
        <v>5.5841800000000002E-3</v>
      </c>
      <c r="AQ98" s="1" t="s">
        <v>26</v>
      </c>
      <c r="AS98" s="1">
        <v>4.8</v>
      </c>
      <c r="AT98" s="1">
        <v>2.0149799999999999E-4</v>
      </c>
      <c r="AU98" s="1">
        <v>1.8900000000000001E-4</v>
      </c>
      <c r="AV98" s="1">
        <v>1.8115899999999999E-4</v>
      </c>
      <c r="AW98" s="1">
        <v>1.7594600000000001E-4</v>
      </c>
      <c r="AX98" s="1">
        <v>1.7256899999999999E-4</v>
      </c>
      <c r="AZ98" s="1" t="s">
        <v>26</v>
      </c>
      <c r="BB98" s="1">
        <v>4.8</v>
      </c>
      <c r="BC98" s="1">
        <v>1.4260000000000148E-5</v>
      </c>
      <c r="BD98" s="1">
        <v>4.2340000000001102E-5</v>
      </c>
      <c r="BE98" s="1">
        <v>4.8900000000000335E-5</v>
      </c>
      <c r="BF98" s="1">
        <v>4.8299999999999554E-5</v>
      </c>
      <c r="BG98" s="1">
        <v>4.9299999999993622E-5</v>
      </c>
      <c r="BH98" s="1">
        <v>5.6600000000002338E-5</v>
      </c>
      <c r="BJ98" s="1" t="s">
        <v>26</v>
      </c>
      <c r="BL98" s="1">
        <v>4.8</v>
      </c>
      <c r="BM98" s="1">
        <v>1.8113600000000001E-4</v>
      </c>
      <c r="BN98" s="1">
        <v>1.70994E-4</v>
      </c>
      <c r="BO98" s="1">
        <v>1.64563E-4</v>
      </c>
      <c r="BP98" s="1">
        <v>1.6025800000000001E-4</v>
      </c>
      <c r="BQ98" s="1">
        <v>1.5746E-4</v>
      </c>
      <c r="BS98" s="1" t="s">
        <v>26</v>
      </c>
      <c r="BU98" s="1">
        <v>4.8</v>
      </c>
      <c r="BV98" s="1">
        <v>1.05227E-4</v>
      </c>
      <c r="BW98" s="1">
        <v>8.7761000000000002E-4</v>
      </c>
      <c r="BX98" s="1">
        <v>1.9141799999999999E-3</v>
      </c>
      <c r="BY98" s="1">
        <v>3.0486100000000002E-3</v>
      </c>
      <c r="BZ98" s="1">
        <v>4.2083099999999998E-3</v>
      </c>
      <c r="CA98" s="1">
        <v>5.3551299999999996E-3</v>
      </c>
      <c r="CC98" s="1" t="s">
        <v>26</v>
      </c>
      <c r="CE98" s="1">
        <v>4.8</v>
      </c>
      <c r="CF98" s="1">
        <v>1.8113600000000001E-4</v>
      </c>
      <c r="CG98" s="1">
        <v>1.70994E-4</v>
      </c>
      <c r="CH98" s="1">
        <v>1.64563E-4</v>
      </c>
      <c r="CI98" s="1">
        <v>1.6025800000000001E-4</v>
      </c>
      <c r="CJ98" s="1">
        <v>1.5746E-4</v>
      </c>
      <c r="CL98" s="1" t="s">
        <v>26</v>
      </c>
      <c r="CN98" s="1">
        <v>4.8</v>
      </c>
      <c r="CO98" s="1">
        <v>1.3890000000000148E-5</v>
      </c>
      <c r="CP98" s="1">
        <v>4.0199999999999927E-5</v>
      </c>
      <c r="CQ98" s="1">
        <v>4.5300000000000017E-5</v>
      </c>
      <c r="CR98" s="1">
        <v>4.4199999999997869E-5</v>
      </c>
      <c r="CS98" s="1">
        <v>4.6300000000002752E-5</v>
      </c>
      <c r="CT98" s="1">
        <v>5.489999999999508E-5</v>
      </c>
      <c r="CV98" s="1" t="s">
        <v>26</v>
      </c>
      <c r="CX98" s="1">
        <v>4.8</v>
      </c>
      <c r="CY98" s="1">
        <v>1.9586899999999999E-4</v>
      </c>
      <c r="CZ98" s="1">
        <v>1.8404000000000001E-4</v>
      </c>
      <c r="DA98" s="1">
        <v>1.7659899999999999E-4</v>
      </c>
      <c r="DB98" s="1">
        <v>1.7164400000000001E-4</v>
      </c>
      <c r="DC98" s="1">
        <v>1.6843000000000001E-4</v>
      </c>
      <c r="DE98" s="1" t="s">
        <v>26</v>
      </c>
      <c r="DG98" s="1">
        <v>4.8</v>
      </c>
      <c r="DH98" s="1">
        <v>1.07396E-4</v>
      </c>
      <c r="DI98" s="1">
        <v>9.1078800000000005E-4</v>
      </c>
      <c r="DJ98" s="1">
        <v>1.9970999999999999E-3</v>
      </c>
      <c r="DK98" s="1">
        <v>3.18433E-3</v>
      </c>
      <c r="DL98" s="1">
        <v>4.3928200000000004E-3</v>
      </c>
      <c r="DM98" s="1">
        <v>5.5818899999999999E-3</v>
      </c>
      <c r="DO98" s="1" t="s">
        <v>26</v>
      </c>
      <c r="DQ98" s="1">
        <v>4.8</v>
      </c>
      <c r="DR98" s="1">
        <v>1.9586899999999999E-4</v>
      </c>
      <c r="DS98" s="1">
        <v>1.8404000000000001E-4</v>
      </c>
      <c r="DT98" s="1">
        <v>1.7659899999999999E-4</v>
      </c>
      <c r="DU98" s="1">
        <v>1.7164400000000001E-4</v>
      </c>
      <c r="DV98" s="1">
        <v>1.6843000000000001E-4</v>
      </c>
      <c r="DX98" s="1" t="s">
        <v>26</v>
      </c>
      <c r="DZ98" s="1">
        <v>4.8</v>
      </c>
      <c r="EA98" s="1">
        <v>1.4250000000000126E-5</v>
      </c>
      <c r="EB98" s="1">
        <v>4.2029999999999474E-5</v>
      </c>
      <c r="EC98" s="1">
        <v>4.8100000000000742E-5</v>
      </c>
      <c r="ED98" s="1">
        <v>4.7400000000000563E-5</v>
      </c>
      <c r="EE98" s="1">
        <v>4.8899999999995998E-5</v>
      </c>
      <c r="EF98" s="1">
        <v>5.6799999999992477E-5</v>
      </c>
      <c r="EH98" s="1" t="s">
        <v>26</v>
      </c>
      <c r="EJ98" s="1">
        <v>4.8</v>
      </c>
      <c r="EK98" s="1">
        <v>1.76565E-4</v>
      </c>
      <c r="EL98" s="1">
        <v>1.66916E-4</v>
      </c>
      <c r="EM98" s="1">
        <v>1.6078300000000001E-4</v>
      </c>
      <c r="EN98" s="1">
        <v>1.5667400000000001E-4</v>
      </c>
      <c r="EO98" s="1">
        <v>1.5399899999999999E-4</v>
      </c>
      <c r="EQ98" s="1" t="s">
        <v>26</v>
      </c>
      <c r="ES98" s="1">
        <v>4.8</v>
      </c>
      <c r="ET98" s="1">
        <v>1.0521700000000001E-4</v>
      </c>
      <c r="EU98" s="1">
        <v>8.7735500000000002E-4</v>
      </c>
      <c r="EV98" s="1">
        <v>1.91355E-3</v>
      </c>
      <c r="EW98" s="1">
        <v>3.0476399999999999E-3</v>
      </c>
      <c r="EX98" s="1">
        <v>4.2069100000000003E-3</v>
      </c>
      <c r="EY98" s="1">
        <v>5.3529900000000002E-3</v>
      </c>
      <c r="FA98" s="1" t="s">
        <v>26</v>
      </c>
      <c r="FC98" s="1">
        <v>4.8</v>
      </c>
      <c r="FD98" s="1">
        <v>1.76565E-4</v>
      </c>
      <c r="FE98" s="1">
        <v>1.66916E-4</v>
      </c>
      <c r="FF98" s="1">
        <v>1.6078300000000001E-4</v>
      </c>
      <c r="FG98" s="1">
        <v>1.5667400000000001E-4</v>
      </c>
      <c r="FH98" s="1">
        <v>1.5399899999999999E-4</v>
      </c>
      <c r="FJ98" s="1" t="s">
        <v>26</v>
      </c>
      <c r="FL98" s="1">
        <v>4.8</v>
      </c>
      <c r="FM98" s="1">
        <v>1.3879999999999991E-5</v>
      </c>
      <c r="FN98" s="1">
        <v>3.9930000000000012E-5</v>
      </c>
      <c r="FO98" s="1">
        <v>4.459999999999983E-5</v>
      </c>
      <c r="FP98" s="1">
        <v>4.3600000000001432E-5</v>
      </c>
      <c r="FQ98" s="1">
        <v>4.5899999999996454E-5</v>
      </c>
      <c r="FR98" s="1">
        <v>5.5300000000001378E-5</v>
      </c>
      <c r="FT98" s="1" t="s">
        <v>26</v>
      </c>
      <c r="FV98" s="1">
        <v>4.8</v>
      </c>
      <c r="FW98" s="1">
        <v>2.5715100000000001E-4</v>
      </c>
      <c r="FX98" s="1">
        <v>2.4272399999999999E-4</v>
      </c>
      <c r="FY98" s="1">
        <v>2.33971E-4</v>
      </c>
      <c r="FZ98" s="1">
        <v>2.28462E-4</v>
      </c>
      <c r="GA98" s="1">
        <v>2.2525299999999999E-4</v>
      </c>
      <c r="GC98" s="1" t="s">
        <v>26</v>
      </c>
      <c r="GE98" s="1">
        <v>4.8</v>
      </c>
      <c r="GF98" s="1">
        <v>9.0824799999999998E-5</v>
      </c>
      <c r="GG98" s="1">
        <v>9.9241200000000003E-4</v>
      </c>
      <c r="GH98" s="1">
        <v>2.20923E-3</v>
      </c>
      <c r="GI98" s="1">
        <v>3.5344299999999999E-3</v>
      </c>
      <c r="GJ98" s="1">
        <v>4.88697E-3</v>
      </c>
      <c r="GK98" s="1">
        <v>6.2284200000000001E-3</v>
      </c>
      <c r="GM98" s="1" t="s">
        <v>26</v>
      </c>
      <c r="GO98" s="1">
        <v>4.8</v>
      </c>
      <c r="GP98" s="1">
        <v>2.5715100000000001E-4</v>
      </c>
      <c r="GQ98" s="1">
        <v>2.4272399999999999E-4</v>
      </c>
      <c r="GR98" s="1">
        <v>2.33971E-4</v>
      </c>
      <c r="GS98" s="1">
        <v>2.28462E-4</v>
      </c>
      <c r="GT98" s="1">
        <v>2.2525299999999999E-4</v>
      </c>
      <c r="GV98" s="1" t="s">
        <v>26</v>
      </c>
      <c r="GX98" s="1">
        <v>4.8</v>
      </c>
      <c r="GY98" s="1">
        <v>1.3702999999999941E-5</v>
      </c>
      <c r="GZ98" s="1">
        <v>4.7170000000000194E-5</v>
      </c>
      <c r="HA98" s="1">
        <v>5.6000000000001558E-5</v>
      </c>
      <c r="HB98" s="1">
        <v>5.3799999999997269E-5</v>
      </c>
      <c r="HC98" s="1">
        <v>4.9500000000001108E-5</v>
      </c>
      <c r="HD98" s="1">
        <v>4.8600000000006446E-5</v>
      </c>
      <c r="HF98" s="1" t="s">
        <v>26</v>
      </c>
      <c r="HH98" s="1">
        <v>4.8</v>
      </c>
      <c r="HI98" s="1">
        <v>2.2738899999999999E-4</v>
      </c>
      <c r="HJ98" s="1">
        <v>2.1606899999999999E-4</v>
      </c>
      <c r="HK98" s="1">
        <v>2.0912400000000001E-4</v>
      </c>
      <c r="HL98" s="1">
        <v>2.0472599999999999E-4</v>
      </c>
      <c r="HM98" s="1">
        <v>2.0215899999999999E-4</v>
      </c>
      <c r="HO98" s="1" t="s">
        <v>26</v>
      </c>
      <c r="HQ98" s="1">
        <v>4.8</v>
      </c>
      <c r="HR98" s="1">
        <v>8.9029200000000005E-5</v>
      </c>
      <c r="HS98" s="1">
        <v>9.5532899999999999E-4</v>
      </c>
      <c r="HT98" s="1">
        <v>2.1156E-3</v>
      </c>
      <c r="HU98" s="1">
        <v>3.3807500000000001E-3</v>
      </c>
      <c r="HV98" s="1">
        <v>4.67695E-3</v>
      </c>
      <c r="HW98" s="1">
        <v>5.9679900000000003E-3</v>
      </c>
      <c r="HY98" s="1" t="s">
        <v>26</v>
      </c>
      <c r="IA98" s="1">
        <v>4.8</v>
      </c>
      <c r="IB98" s="1">
        <v>2.2738899999999999E-4</v>
      </c>
      <c r="IC98" s="1">
        <v>2.1606899999999999E-4</v>
      </c>
      <c r="ID98" s="1">
        <v>2.0912400000000001E-4</v>
      </c>
      <c r="IE98" s="1">
        <v>2.0472599999999999E-4</v>
      </c>
      <c r="IF98" s="1">
        <v>2.0215899999999999E-4</v>
      </c>
      <c r="IH98" s="1" t="s">
        <v>26</v>
      </c>
      <c r="IJ98" s="1">
        <v>4.8</v>
      </c>
      <c r="IK98" s="1">
        <v>1.335600000000006E-5</v>
      </c>
      <c r="IL98" s="1">
        <v>4.4750000000000024E-5</v>
      </c>
      <c r="IM98" s="1">
        <v>5.1299999999999099E-5</v>
      </c>
      <c r="IN98" s="1">
        <v>4.8000000000001336E-5</v>
      </c>
      <c r="IO98" s="1">
        <v>4.4199999999997869E-5</v>
      </c>
      <c r="IP98" s="1">
        <v>4.5100000000001205E-5</v>
      </c>
      <c r="IR98" s="1" t="s">
        <v>26</v>
      </c>
      <c r="IT98" s="1">
        <v>4.8</v>
      </c>
      <c r="IU98" s="1">
        <v>2.4882600000000001E-4</v>
      </c>
      <c r="IV98" s="1">
        <v>2.3529599999999999E-4</v>
      </c>
      <c r="IW98" s="1">
        <v>2.2706500000000001E-4</v>
      </c>
      <c r="IX98" s="1">
        <v>2.21876E-4</v>
      </c>
      <c r="IY98" s="1">
        <v>2.1885200000000001E-4</v>
      </c>
      <c r="JA98" s="1" t="s">
        <v>26</v>
      </c>
      <c r="JC98" s="1">
        <v>4.8</v>
      </c>
      <c r="JD98" s="1">
        <v>9.08165E-5</v>
      </c>
      <c r="JE98" s="1">
        <v>9.9210399999999995E-4</v>
      </c>
      <c r="JF98" s="1">
        <v>2.20842E-3</v>
      </c>
      <c r="JG98" s="1">
        <v>3.5331799999999999E-3</v>
      </c>
      <c r="JH98" s="1">
        <v>4.8853899999999999E-3</v>
      </c>
      <c r="JI98" s="1">
        <v>6.2264399999999998E-3</v>
      </c>
      <c r="JK98" s="1" t="s">
        <v>26</v>
      </c>
      <c r="JM98" s="1">
        <v>4.8</v>
      </c>
      <c r="JN98" s="1">
        <v>2.4882600000000001E-4</v>
      </c>
      <c r="JO98" s="1">
        <v>2.3529599999999999E-4</v>
      </c>
      <c r="JP98" s="1">
        <v>2.2706500000000001E-4</v>
      </c>
      <c r="JQ98" s="1">
        <v>2.21876E-4</v>
      </c>
      <c r="JR98" s="1">
        <v>2.1885200000000001E-4</v>
      </c>
      <c r="JT98" s="1" t="s">
        <v>26</v>
      </c>
      <c r="JV98" s="1">
        <v>4.8</v>
      </c>
      <c r="JW98" s="1">
        <v>1.3696000000000129E-5</v>
      </c>
      <c r="JX98" s="1">
        <v>4.6799999999999789E-5</v>
      </c>
      <c r="JY98" s="1">
        <v>5.4899999999999417E-5</v>
      </c>
      <c r="JZ98" s="1">
        <v>5.2299999999997497E-5</v>
      </c>
      <c r="KA98" s="1">
        <v>4.8000000000001336E-5</v>
      </c>
      <c r="KB98" s="1">
        <v>4.7800000000002524E-5</v>
      </c>
      <c r="KD98" s="1" t="s">
        <v>26</v>
      </c>
      <c r="KF98" s="1">
        <v>4.8</v>
      </c>
      <c r="KG98" s="1">
        <v>2.2083700000000001E-4</v>
      </c>
      <c r="KH98" s="1">
        <v>2.1014499999999999E-4</v>
      </c>
      <c r="KI98" s="1">
        <v>2.03573E-4</v>
      </c>
      <c r="KJ98" s="1">
        <v>1.9940600000000001E-4</v>
      </c>
      <c r="KK98" s="1">
        <v>1.96973E-4</v>
      </c>
      <c r="KM98" s="1" t="s">
        <v>26</v>
      </c>
      <c r="KO98" s="1">
        <v>4.8</v>
      </c>
      <c r="KP98" s="1">
        <v>8.9021299999999994E-5</v>
      </c>
      <c r="KQ98" s="1">
        <v>9.5504699999999999E-4</v>
      </c>
      <c r="KR98" s="1">
        <v>2.1148899999999999E-3</v>
      </c>
      <c r="KS98" s="1">
        <v>3.3796899999999999E-3</v>
      </c>
      <c r="KT98" s="1">
        <v>4.6756000000000002E-3</v>
      </c>
      <c r="KU98" s="1">
        <v>5.9662200000000004E-3</v>
      </c>
      <c r="KW98" s="1" t="s">
        <v>26</v>
      </c>
      <c r="KY98" s="1">
        <v>4.8</v>
      </c>
      <c r="KZ98" s="1">
        <v>2.2083700000000001E-4</v>
      </c>
      <c r="LA98" s="1">
        <v>2.1014499999999999E-4</v>
      </c>
      <c r="LB98" s="1">
        <v>2.03573E-4</v>
      </c>
      <c r="LC98" s="1">
        <v>1.9940600000000001E-4</v>
      </c>
      <c r="LD98" s="1">
        <v>1.96973E-4</v>
      </c>
      <c r="LF98" s="1" t="s">
        <v>26</v>
      </c>
      <c r="LH98" s="1">
        <v>4.8</v>
      </c>
      <c r="LI98" s="1">
        <v>1.3350000000000047E-5</v>
      </c>
      <c r="LJ98" s="1">
        <v>4.4410000000000091E-5</v>
      </c>
      <c r="LK98" s="1">
        <v>5.04000000000001E-5</v>
      </c>
      <c r="LL98" s="1">
        <v>4.6700000000000376E-5</v>
      </c>
      <c r="LM98" s="1">
        <v>4.3200000000003808E-5</v>
      </c>
      <c r="LN98" s="1">
        <v>4.480000000000298E-5</v>
      </c>
      <c r="LP98" s="1" t="s">
        <v>26</v>
      </c>
      <c r="LR98" s="1">
        <v>4.8</v>
      </c>
      <c r="LS98" s="1">
        <v>1.4660300000000001E-4</v>
      </c>
      <c r="LT98" s="1">
        <v>1.36274E-4</v>
      </c>
      <c r="LU98" s="1">
        <v>1.2947499999999999E-4</v>
      </c>
      <c r="LV98" s="1">
        <v>1.24635E-4</v>
      </c>
      <c r="LW98" s="1">
        <v>1.2113299999999999E-4</v>
      </c>
      <c r="LY98" s="1" t="s">
        <v>26</v>
      </c>
      <c r="MA98" s="1">
        <v>4.8</v>
      </c>
      <c r="MB98" s="1">
        <v>1.27596E-4</v>
      </c>
      <c r="MC98" s="1">
        <v>8.08068E-4</v>
      </c>
      <c r="MD98" s="1">
        <v>1.7189499999999999E-3</v>
      </c>
      <c r="ME98" s="1">
        <v>2.71506E-3</v>
      </c>
      <c r="MF98" s="1">
        <v>3.7233800000000001E-3</v>
      </c>
      <c r="MG98" s="1">
        <v>4.7041000000000001E-3</v>
      </c>
      <c r="MI98" s="1" t="s">
        <v>26</v>
      </c>
      <c r="MK98" s="1">
        <v>4.8</v>
      </c>
      <c r="ML98" s="1">
        <v>1.4660300000000001E-4</v>
      </c>
      <c r="MM98" s="1">
        <v>1.36274E-4</v>
      </c>
      <c r="MN98" s="1">
        <v>1.2947499999999999E-4</v>
      </c>
      <c r="MO98" s="1">
        <v>1.24635E-4</v>
      </c>
      <c r="MP98" s="1">
        <v>1.2113299999999999E-4</v>
      </c>
      <c r="MR98" s="1" t="s">
        <v>26</v>
      </c>
      <c r="MT98" s="1">
        <v>4.8</v>
      </c>
      <c r="MU98" s="1">
        <v>1.451000000000029E-5</v>
      </c>
      <c r="MV98" s="1">
        <v>3.6139999999999956E-5</v>
      </c>
      <c r="MW98" s="1">
        <v>4.2199999999998898E-5</v>
      </c>
      <c r="MX98" s="1">
        <v>4.6000000000000197E-5</v>
      </c>
      <c r="MY98" s="1">
        <v>5.4999999999998823E-5</v>
      </c>
      <c r="MZ98" s="1">
        <v>7.1300000000001828E-5</v>
      </c>
      <c r="NB98" s="1" t="s">
        <v>26</v>
      </c>
      <c r="ND98" s="1">
        <v>4.8</v>
      </c>
      <c r="NE98" s="1">
        <v>1.34046E-4</v>
      </c>
      <c r="NF98" s="1">
        <v>1.2537099999999999E-4</v>
      </c>
      <c r="NG98" s="1">
        <v>1.19599E-4</v>
      </c>
      <c r="NH98" s="1">
        <v>1.15462E-4</v>
      </c>
      <c r="NI98" s="1">
        <v>1.12454E-4</v>
      </c>
      <c r="NK98" s="1" t="s">
        <v>26</v>
      </c>
      <c r="NM98" s="1">
        <v>4.8</v>
      </c>
      <c r="NN98" s="1">
        <v>1.2489099999999999E-4</v>
      </c>
      <c r="NO98" s="1">
        <v>7.7919299999999996E-4</v>
      </c>
      <c r="NP98" s="1">
        <v>1.64864E-3</v>
      </c>
      <c r="NQ98" s="1">
        <v>2.60085E-3</v>
      </c>
      <c r="NR98" s="1">
        <v>3.5690800000000001E-3</v>
      </c>
      <c r="NS98" s="1">
        <v>4.5157599999999997E-3</v>
      </c>
      <c r="NU98" s="1" t="s">
        <v>26</v>
      </c>
      <c r="NW98" s="1">
        <v>4.8</v>
      </c>
      <c r="NX98" s="1">
        <v>1.34046E-4</v>
      </c>
      <c r="NY98" s="1">
        <v>1.2537099999999999E-4</v>
      </c>
      <c r="NZ98" s="1">
        <v>1.19599E-4</v>
      </c>
      <c r="OA98" s="1">
        <v>1.15462E-4</v>
      </c>
      <c r="OB98" s="1">
        <v>1.12454E-4</v>
      </c>
      <c r="OD98" s="1" t="s">
        <v>26</v>
      </c>
      <c r="OF98" s="1">
        <v>4.8</v>
      </c>
      <c r="OG98" s="1">
        <v>1.4110000000000226E-5</v>
      </c>
      <c r="OH98" s="1">
        <v>3.4349999999999954E-5</v>
      </c>
      <c r="OI98" s="1">
        <v>3.9499999999999747E-5</v>
      </c>
      <c r="OJ98" s="1">
        <v>4.3300000000003214E-5</v>
      </c>
      <c r="OK98" s="1">
        <v>5.2900000000002614E-5</v>
      </c>
      <c r="OL98" s="1">
        <v>7.0000000000000861E-5</v>
      </c>
      <c r="ON98" s="1" t="s">
        <v>26</v>
      </c>
      <c r="OP98" s="1">
        <v>4.8</v>
      </c>
      <c r="OQ98" s="1">
        <v>1.43175E-4</v>
      </c>
      <c r="OR98" s="1">
        <v>1.3330699999999999E-4</v>
      </c>
      <c r="OS98" s="1">
        <v>1.2679499999999999E-4</v>
      </c>
      <c r="OT98" s="1">
        <v>1.2214999999999999E-4</v>
      </c>
      <c r="OU98" s="1">
        <v>1.18786E-4</v>
      </c>
      <c r="OW98" s="1" t="s">
        <v>26</v>
      </c>
      <c r="OY98" s="1">
        <v>4.8</v>
      </c>
      <c r="OZ98" s="1">
        <v>1.2757999999999999E-4</v>
      </c>
      <c r="PA98" s="1">
        <v>8.07827E-4</v>
      </c>
      <c r="PB98" s="1">
        <v>1.71835E-3</v>
      </c>
      <c r="PC98" s="1">
        <v>2.7140300000000001E-3</v>
      </c>
      <c r="PD98" s="1">
        <v>3.7216800000000002E-3</v>
      </c>
      <c r="PE98" s="1">
        <v>4.7013100000000002E-3</v>
      </c>
      <c r="PG98" s="1" t="s">
        <v>26</v>
      </c>
      <c r="PI98" s="1">
        <v>4.8</v>
      </c>
      <c r="PJ98" s="1">
        <v>1.43175E-4</v>
      </c>
      <c r="PK98" s="1">
        <v>1.3330699999999999E-4</v>
      </c>
      <c r="PL98" s="1">
        <v>1.2679499999999999E-4</v>
      </c>
      <c r="PM98" s="1">
        <v>1.2214999999999999E-4</v>
      </c>
      <c r="PN98" s="1">
        <v>1.18786E-4</v>
      </c>
      <c r="PP98" s="1" t="s">
        <v>26</v>
      </c>
      <c r="PR98" s="1">
        <v>4.8</v>
      </c>
      <c r="PS98" s="1">
        <v>1.4500000000000132E-5</v>
      </c>
      <c r="PT98" s="1">
        <v>3.5919999999999744E-5</v>
      </c>
      <c r="PU98" s="1">
        <v>4.1799999999999105E-5</v>
      </c>
      <c r="PV98" s="1">
        <v>4.5799999999997047E-5</v>
      </c>
      <c r="PW98" s="1">
        <v>5.5199999999997635E-5</v>
      </c>
      <c r="PX98" s="1">
        <v>7.2199999999996483E-5</v>
      </c>
      <c r="PZ98" s="1" t="s">
        <v>26</v>
      </c>
      <c r="QB98" s="1">
        <v>4.8</v>
      </c>
      <c r="QC98" s="1">
        <v>1.3117000000000001E-4</v>
      </c>
      <c r="QD98" s="1">
        <v>1.2285200000000001E-4</v>
      </c>
      <c r="QE98" s="1">
        <v>1.17306E-4</v>
      </c>
      <c r="QF98" s="1">
        <v>1.13323E-4</v>
      </c>
      <c r="QG98" s="1">
        <v>1.10426E-4</v>
      </c>
      <c r="QI98" s="1" t="s">
        <v>26</v>
      </c>
      <c r="QK98" s="1">
        <v>4.8</v>
      </c>
      <c r="QL98" s="1">
        <v>1.2487699999999999E-4</v>
      </c>
      <c r="QM98" s="1">
        <v>7.7897199999999995E-4</v>
      </c>
      <c r="QN98" s="1">
        <v>1.6481099999999999E-3</v>
      </c>
      <c r="QO98" s="1">
        <v>2.5999199999999999E-3</v>
      </c>
      <c r="QP98" s="1">
        <v>3.5675099999999999E-3</v>
      </c>
      <c r="QQ98" s="1">
        <v>4.5131299999999997E-3</v>
      </c>
      <c r="QS98" s="1" t="s">
        <v>26</v>
      </c>
      <c r="QU98" s="1">
        <v>4.8</v>
      </c>
      <c r="QV98" s="1">
        <v>1.3117000000000001E-4</v>
      </c>
      <c r="QW98" s="1">
        <v>1.2285200000000001E-4</v>
      </c>
      <c r="QX98" s="1">
        <v>1.17306E-4</v>
      </c>
      <c r="QY98" s="1">
        <v>1.13323E-4</v>
      </c>
      <c r="QZ98" s="1">
        <v>1.10426E-4</v>
      </c>
      <c r="RB98" s="1" t="s">
        <v>26</v>
      </c>
      <c r="RD98" s="1">
        <v>4.8</v>
      </c>
      <c r="RE98" s="1">
        <v>1.4100000000000068E-5</v>
      </c>
      <c r="RF98" s="1">
        <v>3.41399999999999E-5</v>
      </c>
      <c r="RG98" s="1">
        <v>3.9100000000002116E-5</v>
      </c>
      <c r="RH98" s="1">
        <v>4.3100000000000065E-5</v>
      </c>
      <c r="RI98" s="1">
        <v>5.3099999999997089E-5</v>
      </c>
      <c r="RJ98" s="1">
        <v>7.0799999999996124E-5</v>
      </c>
    </row>
    <row r="99" spans="24:478" x14ac:dyDescent="0.2">
      <c r="X99" s="1" t="s">
        <v>26</v>
      </c>
      <c r="Z99" s="1">
        <v>4.8499999999999996</v>
      </c>
      <c r="AA99" s="1">
        <v>2.02566E-4</v>
      </c>
      <c r="AB99" s="1">
        <v>1.9014699999999999E-4</v>
      </c>
      <c r="AC99" s="1">
        <v>1.8237599999999999E-4</v>
      </c>
      <c r="AD99" s="1">
        <v>1.7722899999999999E-4</v>
      </c>
      <c r="AE99" s="1">
        <v>1.7391499999999999E-4</v>
      </c>
      <c r="AG99" s="1" t="s">
        <v>26</v>
      </c>
      <c r="AI99" s="1">
        <v>4.8499999999999996</v>
      </c>
      <c r="AJ99" s="1">
        <v>1.08133E-4</v>
      </c>
      <c r="AK99" s="1">
        <v>9.1323900000000004E-4</v>
      </c>
      <c r="AL99" s="1">
        <v>2.0003099999999999E-3</v>
      </c>
      <c r="AM99" s="1">
        <v>3.1879E-3</v>
      </c>
      <c r="AN99" s="1">
        <v>4.3968699999999998E-3</v>
      </c>
      <c r="AO99" s="1">
        <v>5.5870099999999999E-3</v>
      </c>
      <c r="AQ99" s="1" t="s">
        <v>26</v>
      </c>
      <c r="AS99" s="1">
        <v>4.8499999999999996</v>
      </c>
      <c r="AT99" s="1">
        <v>2.02566E-4</v>
      </c>
      <c r="AU99" s="1">
        <v>1.9014699999999999E-4</v>
      </c>
      <c r="AV99" s="1">
        <v>1.8237599999999999E-4</v>
      </c>
      <c r="AW99" s="1">
        <v>1.7722899999999999E-4</v>
      </c>
      <c r="AX99" s="1">
        <v>1.7391499999999999E-4</v>
      </c>
      <c r="AZ99" s="1" t="s">
        <v>26</v>
      </c>
      <c r="BB99" s="1">
        <v>4.8499999999999996</v>
      </c>
      <c r="BC99" s="1">
        <v>1.478999999999996E-5</v>
      </c>
      <c r="BD99" s="1">
        <v>4.4660000000000382E-5</v>
      </c>
      <c r="BE99" s="1">
        <v>5.1599999999996856E-5</v>
      </c>
      <c r="BF99" s="1">
        <v>5.0300000000000247E-5</v>
      </c>
      <c r="BG99" s="1">
        <v>5.0300000000004584E-5</v>
      </c>
      <c r="BH99" s="1">
        <v>5.6399999999994351E-5</v>
      </c>
      <c r="BJ99" s="1" t="s">
        <v>26</v>
      </c>
      <c r="BL99" s="1">
        <v>4.8499999999999996</v>
      </c>
      <c r="BM99" s="1">
        <v>1.8199899999999999E-4</v>
      </c>
      <c r="BN99" s="1">
        <v>1.7193300000000001E-4</v>
      </c>
      <c r="BO99" s="1">
        <v>1.6556700000000001E-4</v>
      </c>
      <c r="BP99" s="1">
        <v>1.6132200000000001E-4</v>
      </c>
      <c r="BQ99" s="1">
        <v>1.5857999999999999E-4</v>
      </c>
      <c r="BS99" s="1" t="s">
        <v>26</v>
      </c>
      <c r="BU99" s="1">
        <v>4.8499999999999996</v>
      </c>
      <c r="BV99" s="1">
        <v>1.0593400000000001E-4</v>
      </c>
      <c r="BW99" s="1">
        <v>8.7967299999999998E-4</v>
      </c>
      <c r="BX99" s="1">
        <v>1.9165E-3</v>
      </c>
      <c r="BY99" s="1">
        <v>3.0508599999999999E-3</v>
      </c>
      <c r="BZ99" s="1">
        <v>4.2106399999999999E-3</v>
      </c>
      <c r="CA99" s="1">
        <v>5.3578599999999999E-3</v>
      </c>
      <c r="CC99" s="1" t="s">
        <v>26</v>
      </c>
      <c r="CE99" s="1">
        <v>4.8499999999999996</v>
      </c>
      <c r="CF99" s="1">
        <v>1.8199899999999999E-4</v>
      </c>
      <c r="CG99" s="1">
        <v>1.7193300000000001E-4</v>
      </c>
      <c r="CH99" s="1">
        <v>1.6556700000000001E-4</v>
      </c>
      <c r="CI99" s="1">
        <v>1.6132200000000001E-4</v>
      </c>
      <c r="CJ99" s="1">
        <v>1.5857999999999999E-4</v>
      </c>
      <c r="CL99" s="1" t="s">
        <v>26</v>
      </c>
      <c r="CN99" s="1">
        <v>4.8499999999999996</v>
      </c>
      <c r="CO99" s="1">
        <v>1.4409999999999943E-5</v>
      </c>
      <c r="CP99" s="1">
        <v>4.2399999999999506E-5</v>
      </c>
      <c r="CQ99" s="1">
        <v>4.7700000000000522E-5</v>
      </c>
      <c r="CR99" s="1">
        <v>4.5899999999996047E-5</v>
      </c>
      <c r="CS99" s="1">
        <v>4.6799999999999369E-5</v>
      </c>
      <c r="CT99" s="1">
        <v>5.4500000000005641E-5</v>
      </c>
      <c r="CV99" s="1" t="s">
        <v>26</v>
      </c>
      <c r="CX99" s="1">
        <v>4.8499999999999996</v>
      </c>
      <c r="CY99" s="1">
        <v>1.9687700000000001E-4</v>
      </c>
      <c r="CZ99" s="1">
        <v>1.8512699999999999E-4</v>
      </c>
      <c r="DA99" s="1">
        <v>1.7775500000000001E-4</v>
      </c>
      <c r="DB99" s="1">
        <v>1.72864E-4</v>
      </c>
      <c r="DC99" s="1">
        <v>1.6971099999999999E-4</v>
      </c>
      <c r="DE99" s="1" t="s">
        <v>26</v>
      </c>
      <c r="DG99" s="1">
        <v>4.8499999999999996</v>
      </c>
      <c r="DH99" s="1">
        <v>1.0812200000000001E-4</v>
      </c>
      <c r="DI99" s="1">
        <v>9.1294499999999997E-4</v>
      </c>
      <c r="DJ99" s="1">
        <v>1.99957E-3</v>
      </c>
      <c r="DK99" s="1">
        <v>3.1867499999999999E-3</v>
      </c>
      <c r="DL99" s="1">
        <v>4.3952799999999997E-3</v>
      </c>
      <c r="DM99" s="1">
        <v>5.5847199999999996E-3</v>
      </c>
      <c r="DO99" s="1" t="s">
        <v>26</v>
      </c>
      <c r="DQ99" s="1">
        <v>4.8499999999999996</v>
      </c>
      <c r="DR99" s="1">
        <v>1.9687700000000001E-4</v>
      </c>
      <c r="DS99" s="1">
        <v>1.8512699999999999E-4</v>
      </c>
      <c r="DT99" s="1">
        <v>1.7775500000000001E-4</v>
      </c>
      <c r="DU99" s="1">
        <v>1.72864E-4</v>
      </c>
      <c r="DV99" s="1">
        <v>1.6971099999999999E-4</v>
      </c>
      <c r="DX99" s="1" t="s">
        <v>26</v>
      </c>
      <c r="DZ99" s="1">
        <v>4.8499999999999996</v>
      </c>
      <c r="EA99" s="1">
        <v>1.477999999999994E-5</v>
      </c>
      <c r="EB99" s="1">
        <v>4.4329999999999523E-5</v>
      </c>
      <c r="EC99" s="1">
        <v>5.0800000000001614E-5</v>
      </c>
      <c r="ED99" s="1">
        <v>4.9300000000001856E-5</v>
      </c>
      <c r="EE99" s="1">
        <v>4.95999999999914E-5</v>
      </c>
      <c r="EF99" s="1">
        <v>5.650000000000243E-5</v>
      </c>
      <c r="EH99" s="1" t="s">
        <v>26</v>
      </c>
      <c r="EJ99" s="1">
        <v>4.8499999999999996</v>
      </c>
      <c r="EK99" s="1">
        <v>1.7738399999999999E-4</v>
      </c>
      <c r="EL99" s="1">
        <v>1.6780899999999999E-4</v>
      </c>
      <c r="EM99" s="1">
        <v>1.61741E-4</v>
      </c>
      <c r="EN99" s="1">
        <v>1.5768999999999999E-4</v>
      </c>
      <c r="EO99" s="1">
        <v>1.5506999999999999E-4</v>
      </c>
      <c r="EQ99" s="1" t="s">
        <v>26</v>
      </c>
      <c r="ES99" s="1">
        <v>4.8499999999999996</v>
      </c>
      <c r="ET99" s="1">
        <v>1.05923E-4</v>
      </c>
      <c r="EU99" s="1">
        <v>8.7940399999999997E-4</v>
      </c>
      <c r="EV99" s="1">
        <v>1.91584E-3</v>
      </c>
      <c r="EW99" s="1">
        <v>3.0498600000000002E-3</v>
      </c>
      <c r="EX99" s="1">
        <v>4.2092099999999997E-3</v>
      </c>
      <c r="EY99" s="1">
        <v>5.3557400000000003E-3</v>
      </c>
      <c r="FA99" s="1" t="s">
        <v>26</v>
      </c>
      <c r="FC99" s="1">
        <v>4.8499999999999996</v>
      </c>
      <c r="FD99" s="1">
        <v>1.7738399999999999E-4</v>
      </c>
      <c r="FE99" s="1">
        <v>1.6780899999999999E-4</v>
      </c>
      <c r="FF99" s="1">
        <v>1.61741E-4</v>
      </c>
      <c r="FG99" s="1">
        <v>1.5768999999999999E-4</v>
      </c>
      <c r="FH99" s="1">
        <v>1.5506999999999999E-4</v>
      </c>
      <c r="FJ99" s="1" t="s">
        <v>26</v>
      </c>
      <c r="FL99" s="1">
        <v>4.8499999999999996</v>
      </c>
      <c r="FM99" s="1">
        <v>1.4389999999999899E-5</v>
      </c>
      <c r="FN99" s="1">
        <v>4.2099999999999119E-5</v>
      </c>
      <c r="FO99" s="1">
        <v>4.700000000000035E-5</v>
      </c>
      <c r="FP99" s="1">
        <v>4.5200000000000204E-5</v>
      </c>
      <c r="FQ99" s="1">
        <v>4.6399999999993078E-5</v>
      </c>
      <c r="FR99" s="1">
        <v>5.4799999999995186E-5</v>
      </c>
      <c r="FT99" s="1" t="s">
        <v>26</v>
      </c>
      <c r="FV99" s="1">
        <v>4.8499999999999996</v>
      </c>
      <c r="FW99" s="1">
        <v>2.5858499999999998E-4</v>
      </c>
      <c r="FX99" s="1">
        <v>2.4425800000000002E-4</v>
      </c>
      <c r="FY99" s="1">
        <v>2.3559399999999999E-4</v>
      </c>
      <c r="FZ99" s="1">
        <v>2.30168E-4</v>
      </c>
      <c r="GA99" s="1">
        <v>2.2703999999999999E-4</v>
      </c>
      <c r="GC99" s="1" t="s">
        <v>26</v>
      </c>
      <c r="GE99" s="1">
        <v>4.8499999999999996</v>
      </c>
      <c r="GF99" s="1">
        <v>9.1521599999999995E-5</v>
      </c>
      <c r="GG99" s="1">
        <v>9.9484000000000009E-4</v>
      </c>
      <c r="GH99" s="1">
        <v>2.2121300000000001E-3</v>
      </c>
      <c r="GI99" s="1">
        <v>3.5371999999999999E-3</v>
      </c>
      <c r="GJ99" s="1">
        <v>4.8894999999999997E-3</v>
      </c>
      <c r="GK99" s="1">
        <v>6.2308800000000003E-3</v>
      </c>
      <c r="GM99" s="1" t="s">
        <v>26</v>
      </c>
      <c r="GO99" s="1">
        <v>4.8499999999999996</v>
      </c>
      <c r="GP99" s="1">
        <v>2.5858499999999998E-4</v>
      </c>
      <c r="GQ99" s="1">
        <v>2.4425800000000002E-4</v>
      </c>
      <c r="GR99" s="1">
        <v>2.3559399999999999E-4</v>
      </c>
      <c r="GS99" s="1">
        <v>2.30168E-4</v>
      </c>
      <c r="GT99" s="1">
        <v>2.2703999999999999E-4</v>
      </c>
      <c r="GV99" s="1" t="s">
        <v>26</v>
      </c>
      <c r="GX99" s="1">
        <v>4.8499999999999996</v>
      </c>
      <c r="GY99" s="1">
        <v>1.4184999999999924E-5</v>
      </c>
      <c r="GZ99" s="1">
        <v>5.0040000000000497E-5</v>
      </c>
      <c r="HA99" s="1">
        <v>5.9999999999998972E-5</v>
      </c>
      <c r="HB99" s="1">
        <v>5.7400000000001416E-5</v>
      </c>
      <c r="HC99" s="1">
        <v>5.2000000000003155E-5</v>
      </c>
      <c r="HD99" s="1">
        <v>4.9799999999998886E-5</v>
      </c>
      <c r="HF99" s="1" t="s">
        <v>26</v>
      </c>
      <c r="HH99" s="1">
        <v>4.8499999999999996</v>
      </c>
      <c r="HI99" s="1">
        <v>2.2850999999999999E-4</v>
      </c>
      <c r="HJ99" s="1">
        <v>2.17283E-4</v>
      </c>
      <c r="HK99" s="1">
        <v>2.1041899999999999E-4</v>
      </c>
      <c r="HL99" s="1">
        <v>2.0609599999999999E-4</v>
      </c>
      <c r="HM99" s="1">
        <v>2.0359800000000001E-4</v>
      </c>
      <c r="HO99" s="1" t="s">
        <v>26</v>
      </c>
      <c r="HQ99" s="1">
        <v>4.8499999999999996</v>
      </c>
      <c r="HR99" s="1">
        <v>8.9708400000000003E-5</v>
      </c>
      <c r="HS99" s="1">
        <v>9.5763100000000002E-4</v>
      </c>
      <c r="HT99" s="1">
        <v>2.1182499999999999E-3</v>
      </c>
      <c r="HU99" s="1">
        <v>3.3832200000000002E-3</v>
      </c>
      <c r="HV99" s="1">
        <v>4.6791999999999997E-3</v>
      </c>
      <c r="HW99" s="1">
        <v>5.9702599999999998E-3</v>
      </c>
      <c r="HY99" s="1" t="s">
        <v>26</v>
      </c>
      <c r="IA99" s="1">
        <v>4.8499999999999996</v>
      </c>
      <c r="IB99" s="1">
        <v>2.2850999999999999E-4</v>
      </c>
      <c r="IC99" s="1">
        <v>2.17283E-4</v>
      </c>
      <c r="ID99" s="1">
        <v>2.1041899999999999E-4</v>
      </c>
      <c r="IE99" s="1">
        <v>2.0609599999999999E-4</v>
      </c>
      <c r="IF99" s="1">
        <v>2.0359800000000001E-4</v>
      </c>
      <c r="IH99" s="1" t="s">
        <v>26</v>
      </c>
      <c r="IJ99" s="1">
        <v>4.8499999999999996</v>
      </c>
      <c r="IK99" s="1">
        <v>1.382699999999982E-5</v>
      </c>
      <c r="IL99" s="1">
        <v>4.7449999999999846E-5</v>
      </c>
      <c r="IM99" s="1">
        <v>5.4899999999998929E-5</v>
      </c>
      <c r="IN99" s="1">
        <v>5.1000000000000427E-5</v>
      </c>
      <c r="IO99" s="1">
        <v>4.5999999999995453E-5</v>
      </c>
      <c r="IP99" s="1">
        <v>4.5799999999996641E-5</v>
      </c>
      <c r="IR99" s="1" t="s">
        <v>26</v>
      </c>
      <c r="IT99" s="1">
        <v>4.8499999999999996</v>
      </c>
      <c r="IU99" s="1">
        <v>2.5016600000000002E-4</v>
      </c>
      <c r="IV99" s="1">
        <v>2.36736E-4</v>
      </c>
      <c r="IW99" s="1">
        <v>2.2859099999999999E-4</v>
      </c>
      <c r="IX99" s="1">
        <v>2.2348299999999999E-4</v>
      </c>
      <c r="IY99" s="1">
        <v>2.2053700000000001E-4</v>
      </c>
      <c r="JA99" s="1" t="s">
        <v>26</v>
      </c>
      <c r="JC99" s="1">
        <v>4.8499999999999996</v>
      </c>
      <c r="JD99" s="1">
        <v>9.1513000000000003E-5</v>
      </c>
      <c r="JE99" s="1">
        <v>9.9451199999999991E-4</v>
      </c>
      <c r="JF99" s="1">
        <v>2.21126E-3</v>
      </c>
      <c r="JG99" s="1">
        <v>3.5358799999999999E-3</v>
      </c>
      <c r="JH99" s="1">
        <v>4.8878400000000001E-3</v>
      </c>
      <c r="JI99" s="1">
        <v>6.2288500000000002E-3</v>
      </c>
      <c r="JK99" s="1" t="s">
        <v>26</v>
      </c>
      <c r="JM99" s="1">
        <v>4.8499999999999996</v>
      </c>
      <c r="JN99" s="1">
        <v>2.5016600000000002E-4</v>
      </c>
      <c r="JO99" s="1">
        <v>2.36736E-4</v>
      </c>
      <c r="JP99" s="1">
        <v>2.2859099999999999E-4</v>
      </c>
      <c r="JQ99" s="1">
        <v>2.2348299999999999E-4</v>
      </c>
      <c r="JR99" s="1">
        <v>2.2053700000000001E-4</v>
      </c>
      <c r="JT99" s="1" t="s">
        <v>26</v>
      </c>
      <c r="JV99" s="1">
        <v>4.8499999999999996</v>
      </c>
      <c r="JW99" s="1">
        <v>1.4177999999999977E-5</v>
      </c>
      <c r="JX99" s="1">
        <v>4.9620000000000389E-5</v>
      </c>
      <c r="JY99" s="1">
        <v>5.8699999999998025E-5</v>
      </c>
      <c r="JZ99" s="1">
        <v>5.5800000000002251E-5</v>
      </c>
      <c r="KA99" s="1">
        <v>5.0300000000004584E-5</v>
      </c>
      <c r="KB99" s="1">
        <v>4.8700000000005426E-5</v>
      </c>
      <c r="KD99" s="1" t="s">
        <v>26</v>
      </c>
      <c r="KF99" s="1">
        <v>4.8499999999999996</v>
      </c>
      <c r="KG99" s="1">
        <v>2.2189200000000001E-4</v>
      </c>
      <c r="KH99" s="1">
        <v>2.1129300000000001E-4</v>
      </c>
      <c r="KI99" s="1">
        <v>2.04799E-4</v>
      </c>
      <c r="KJ99" s="1">
        <v>2.0070400000000001E-4</v>
      </c>
      <c r="KK99" s="1">
        <v>1.9833700000000001E-4</v>
      </c>
      <c r="KM99" s="1" t="s">
        <v>26</v>
      </c>
      <c r="KO99" s="1">
        <v>4.8499999999999996</v>
      </c>
      <c r="KP99" s="1">
        <v>8.9700199999999999E-5</v>
      </c>
      <c r="KQ99" s="1">
        <v>9.5733199999999997E-4</v>
      </c>
      <c r="KR99" s="1">
        <v>2.1174900000000001E-3</v>
      </c>
      <c r="KS99" s="1">
        <v>3.3820899999999999E-3</v>
      </c>
      <c r="KT99" s="1">
        <v>4.6778000000000002E-3</v>
      </c>
      <c r="KU99" s="1">
        <v>5.9684600000000001E-3</v>
      </c>
      <c r="KW99" s="1" t="s">
        <v>26</v>
      </c>
      <c r="KY99" s="1">
        <v>4.8499999999999996</v>
      </c>
      <c r="KZ99" s="1">
        <v>2.2189200000000001E-4</v>
      </c>
      <c r="LA99" s="1">
        <v>2.1129300000000001E-4</v>
      </c>
      <c r="LB99" s="1">
        <v>2.04799E-4</v>
      </c>
      <c r="LC99" s="1">
        <v>2.0070400000000001E-4</v>
      </c>
      <c r="LD99" s="1">
        <v>1.9833700000000001E-4</v>
      </c>
      <c r="LF99" s="1" t="s">
        <v>26</v>
      </c>
      <c r="LH99" s="1">
        <v>4.8499999999999996</v>
      </c>
      <c r="LI99" s="1">
        <v>1.3820000000000008E-5</v>
      </c>
      <c r="LJ99" s="1">
        <v>4.7079999999999441E-5</v>
      </c>
      <c r="LK99" s="1">
        <v>5.3800000000001132E-5</v>
      </c>
      <c r="LL99" s="1">
        <v>4.9600000000000074E-5</v>
      </c>
      <c r="LM99" s="1">
        <v>4.4799999999993913E-5</v>
      </c>
      <c r="LN99" s="1">
        <v>4.5200000000000204E-5</v>
      </c>
      <c r="LP99" s="1" t="s">
        <v>26</v>
      </c>
      <c r="LR99" s="1">
        <v>4.8499999999999996</v>
      </c>
      <c r="LS99" s="1">
        <v>1.4732999999999999E-4</v>
      </c>
      <c r="LT99" s="1">
        <v>1.37059E-4</v>
      </c>
      <c r="LU99" s="1">
        <v>1.3030999999999999E-4</v>
      </c>
      <c r="LV99" s="1">
        <v>1.2551500000000001E-4</v>
      </c>
      <c r="LW99" s="1">
        <v>1.22058E-4</v>
      </c>
      <c r="LY99" s="1" t="s">
        <v>26</v>
      </c>
      <c r="MA99" s="1">
        <v>4.8499999999999996</v>
      </c>
      <c r="MB99" s="1">
        <v>1.2833500000000001E-4</v>
      </c>
      <c r="MC99" s="1">
        <v>8.0991500000000003E-4</v>
      </c>
      <c r="MD99" s="1">
        <v>1.7210999999999999E-3</v>
      </c>
      <c r="ME99" s="1">
        <v>2.7173800000000001E-3</v>
      </c>
      <c r="MF99" s="1">
        <v>3.7261199999999999E-3</v>
      </c>
      <c r="MG99" s="1">
        <v>4.7076399999999999E-3</v>
      </c>
      <c r="MI99" s="1" t="s">
        <v>26</v>
      </c>
      <c r="MK99" s="1">
        <v>4.8499999999999996</v>
      </c>
      <c r="ML99" s="1">
        <v>1.4732999999999999E-4</v>
      </c>
      <c r="MM99" s="1">
        <v>1.37059E-4</v>
      </c>
      <c r="MN99" s="1">
        <v>1.3030999999999999E-4</v>
      </c>
      <c r="MO99" s="1">
        <v>1.2551500000000001E-4</v>
      </c>
      <c r="MP99" s="1">
        <v>1.22058E-4</v>
      </c>
      <c r="MR99" s="1" t="s">
        <v>26</v>
      </c>
      <c r="MT99" s="1">
        <v>4.8499999999999996</v>
      </c>
      <c r="MU99" s="1">
        <v>1.5059999999999874E-5</v>
      </c>
      <c r="MV99" s="1">
        <v>3.7839999999999285E-5</v>
      </c>
      <c r="MW99" s="1">
        <v>4.3799999999999858E-5</v>
      </c>
      <c r="MX99" s="1">
        <v>4.6799999999999369E-5</v>
      </c>
      <c r="MY99" s="1">
        <v>5.4799999999999523E-5</v>
      </c>
      <c r="MZ99" s="1">
        <v>7.0299999999998456E-5</v>
      </c>
      <c r="NB99" s="1" t="s">
        <v>26</v>
      </c>
      <c r="ND99" s="1">
        <v>4.8499999999999996</v>
      </c>
      <c r="NE99" s="1">
        <v>1.34654E-4</v>
      </c>
      <c r="NF99" s="1">
        <v>1.26036E-4</v>
      </c>
      <c r="NG99" s="1">
        <v>1.20312E-4</v>
      </c>
      <c r="NH99" s="1">
        <v>1.16218E-4</v>
      </c>
      <c r="NI99" s="1">
        <v>1.13251E-4</v>
      </c>
      <c r="NK99" s="1" t="s">
        <v>26</v>
      </c>
      <c r="NM99" s="1">
        <v>4.8499999999999996</v>
      </c>
      <c r="NN99" s="1">
        <v>1.2561000000000001E-4</v>
      </c>
      <c r="NO99" s="1">
        <v>7.8094899999999997E-4</v>
      </c>
      <c r="NP99" s="1">
        <v>1.65065E-3</v>
      </c>
      <c r="NQ99" s="1">
        <v>2.6030300000000001E-3</v>
      </c>
      <c r="NR99" s="1">
        <v>3.5717100000000001E-3</v>
      </c>
      <c r="NS99" s="1">
        <v>4.5192299999999999E-3</v>
      </c>
      <c r="NU99" s="1" t="s">
        <v>26</v>
      </c>
      <c r="NW99" s="1">
        <v>4.8499999999999996</v>
      </c>
      <c r="NX99" s="1">
        <v>1.34654E-4</v>
      </c>
      <c r="NY99" s="1">
        <v>1.26036E-4</v>
      </c>
      <c r="NZ99" s="1">
        <v>1.20312E-4</v>
      </c>
      <c r="OA99" s="1">
        <v>1.16218E-4</v>
      </c>
      <c r="OB99" s="1">
        <v>1.13251E-4</v>
      </c>
      <c r="OD99" s="1" t="s">
        <v>26</v>
      </c>
      <c r="OF99" s="1">
        <v>4.8499999999999996</v>
      </c>
      <c r="OG99" s="1">
        <v>1.466999999999997E-5</v>
      </c>
      <c r="OH99" s="1">
        <v>3.5949999999999898E-5</v>
      </c>
      <c r="OI99" s="1">
        <v>4.0899999999999747E-5</v>
      </c>
      <c r="OJ99" s="1">
        <v>4.3899999999999258E-5</v>
      </c>
      <c r="OK99" s="1">
        <v>5.2500000000000185E-5</v>
      </c>
      <c r="OL99" s="1">
        <v>6.889999999999811E-5</v>
      </c>
      <c r="ON99" s="1" t="s">
        <v>26</v>
      </c>
      <c r="OP99" s="1">
        <v>4.8499999999999996</v>
      </c>
      <c r="OQ99" s="1">
        <v>1.4386800000000001E-4</v>
      </c>
      <c r="OR99" s="1">
        <v>1.34058E-4</v>
      </c>
      <c r="OS99" s="1">
        <v>1.2759499999999999E-4</v>
      </c>
      <c r="OT99" s="1">
        <v>1.22996E-4</v>
      </c>
      <c r="OU99" s="1">
        <v>1.19675E-4</v>
      </c>
      <c r="OW99" s="1" t="s">
        <v>26</v>
      </c>
      <c r="OY99" s="1">
        <v>4.8499999999999996</v>
      </c>
      <c r="OZ99" s="1">
        <v>1.28319E-4</v>
      </c>
      <c r="PA99" s="1">
        <v>8.0966299999999996E-4</v>
      </c>
      <c r="PB99" s="1">
        <v>1.7204799999999999E-3</v>
      </c>
      <c r="PC99" s="1">
        <v>2.7163399999999998E-3</v>
      </c>
      <c r="PD99" s="1">
        <v>3.7244299999999999E-3</v>
      </c>
      <c r="PE99" s="1">
        <v>4.7048899999999998E-3</v>
      </c>
      <c r="PG99" s="1" t="s">
        <v>26</v>
      </c>
      <c r="PI99" s="1">
        <v>4.8499999999999996</v>
      </c>
      <c r="PJ99" s="1">
        <v>1.4386800000000001E-4</v>
      </c>
      <c r="PK99" s="1">
        <v>1.34058E-4</v>
      </c>
      <c r="PL99" s="1">
        <v>1.2759499999999999E-4</v>
      </c>
      <c r="PM99" s="1">
        <v>1.22996E-4</v>
      </c>
      <c r="PN99" s="1">
        <v>1.19675E-4</v>
      </c>
      <c r="PP99" s="1" t="s">
        <v>26</v>
      </c>
      <c r="PR99" s="1">
        <v>4.8499999999999996</v>
      </c>
      <c r="PS99" s="1">
        <v>1.5059999999999874E-5</v>
      </c>
      <c r="PT99" s="1">
        <v>3.7589999999999686E-5</v>
      </c>
      <c r="PU99" s="1">
        <v>4.3300000000000659E-5</v>
      </c>
      <c r="PV99" s="1">
        <v>4.6499999999996814E-5</v>
      </c>
      <c r="PW99" s="1">
        <v>5.4899999999998929E-5</v>
      </c>
      <c r="PX99" s="1">
        <v>7.0999999999994299E-5</v>
      </c>
      <c r="PZ99" s="1" t="s">
        <v>26</v>
      </c>
      <c r="QB99" s="1">
        <v>4.8499999999999996</v>
      </c>
      <c r="QC99" s="1">
        <v>1.3175200000000001E-4</v>
      </c>
      <c r="QD99" s="1">
        <v>1.2349E-4</v>
      </c>
      <c r="QE99" s="1">
        <v>1.17991E-4</v>
      </c>
      <c r="QF99" s="1">
        <v>1.14051E-4</v>
      </c>
      <c r="QG99" s="1">
        <v>1.1119400000000001E-4</v>
      </c>
      <c r="QI99" s="1" t="s">
        <v>26</v>
      </c>
      <c r="QK99" s="1">
        <v>4.8499999999999996</v>
      </c>
      <c r="QL99" s="1">
        <v>1.2559499999999999E-4</v>
      </c>
      <c r="QM99" s="1">
        <v>7.80717E-4</v>
      </c>
      <c r="QN99" s="1">
        <v>1.6500900000000001E-3</v>
      </c>
      <c r="QO99" s="1">
        <v>2.60209E-3</v>
      </c>
      <c r="QP99" s="1">
        <v>3.5701499999999998E-3</v>
      </c>
      <c r="QQ99" s="1">
        <v>4.5166399999999997E-3</v>
      </c>
      <c r="QS99" s="1" t="s">
        <v>26</v>
      </c>
      <c r="QU99" s="1">
        <v>4.8499999999999996</v>
      </c>
      <c r="QV99" s="1">
        <v>1.3175200000000001E-4</v>
      </c>
      <c r="QW99" s="1">
        <v>1.2349E-4</v>
      </c>
      <c r="QX99" s="1">
        <v>1.17991E-4</v>
      </c>
      <c r="QY99" s="1">
        <v>1.14051E-4</v>
      </c>
      <c r="QZ99" s="1">
        <v>1.1119400000000001E-4</v>
      </c>
      <c r="RB99" s="1" t="s">
        <v>26</v>
      </c>
      <c r="RD99" s="1">
        <v>4.8499999999999996</v>
      </c>
      <c r="RE99" s="1">
        <v>1.4649999999999926E-5</v>
      </c>
      <c r="RF99" s="1">
        <v>3.5730000000000771E-5</v>
      </c>
      <c r="RG99" s="1">
        <v>4.0400000000000548E-5</v>
      </c>
      <c r="RH99" s="1">
        <v>4.3700000000000452E-5</v>
      </c>
      <c r="RI99" s="1">
        <v>5.2699999999998997E-5</v>
      </c>
      <c r="RJ99" s="1">
        <v>6.9700000000002033E-5</v>
      </c>
    </row>
    <row r="100" spans="24:478" x14ac:dyDescent="0.2">
      <c r="X100" s="1" t="s">
        <v>26</v>
      </c>
      <c r="Z100" s="1">
        <v>4.9000000000000004</v>
      </c>
      <c r="AA100" s="1">
        <v>2.03611E-4</v>
      </c>
      <c r="AB100" s="1">
        <v>1.9127E-4</v>
      </c>
      <c r="AC100" s="1">
        <v>1.8356899999999999E-4</v>
      </c>
      <c r="AD100" s="1">
        <v>1.78486E-4</v>
      </c>
      <c r="AE100" s="1">
        <v>1.75234E-4</v>
      </c>
      <c r="AG100" s="1" t="s">
        <v>26</v>
      </c>
      <c r="AI100" s="1">
        <v>4.9000000000000004</v>
      </c>
      <c r="AJ100" s="1">
        <v>1.08886E-4</v>
      </c>
      <c r="AK100" s="1">
        <v>9.1553200000000004E-4</v>
      </c>
      <c r="AL100" s="1">
        <v>2.0029599999999998E-3</v>
      </c>
      <c r="AM100" s="1">
        <v>3.1904699999999999E-3</v>
      </c>
      <c r="AN100" s="1">
        <v>4.3994100000000003E-3</v>
      </c>
      <c r="AO100" s="1">
        <v>5.5898199999999997E-3</v>
      </c>
      <c r="AQ100" s="1" t="s">
        <v>26</v>
      </c>
      <c r="AS100" s="1">
        <v>4.9000000000000004</v>
      </c>
      <c r="AT100" s="1">
        <v>2.03611E-4</v>
      </c>
      <c r="AU100" s="1">
        <v>1.9127E-4</v>
      </c>
      <c r="AV100" s="1">
        <v>1.8356899999999999E-4</v>
      </c>
      <c r="AW100" s="1">
        <v>1.78486E-4</v>
      </c>
      <c r="AX100" s="1">
        <v>1.75234E-4</v>
      </c>
      <c r="AZ100" s="1" t="s">
        <v>26</v>
      </c>
      <c r="BB100" s="1">
        <v>4.9000000000000004</v>
      </c>
      <c r="BC100" s="1">
        <v>1.5339999999999945E-5</v>
      </c>
      <c r="BD100" s="1">
        <v>4.7149999999999459E-5</v>
      </c>
      <c r="BE100" s="1">
        <v>5.4700000000000117E-5</v>
      </c>
      <c r="BF100" s="1">
        <v>5.2599999999999591E-5</v>
      </c>
      <c r="BG100" s="1">
        <v>5.1399999999998051E-5</v>
      </c>
      <c r="BH100" s="1">
        <v>5.6300000000003618E-5</v>
      </c>
      <c r="BJ100" s="1" t="s">
        <v>26</v>
      </c>
      <c r="BL100" s="1">
        <v>4.9000000000000004</v>
      </c>
      <c r="BM100" s="1">
        <v>1.8284200000000001E-4</v>
      </c>
      <c r="BN100" s="1">
        <v>1.7285099999999999E-4</v>
      </c>
      <c r="BO100" s="1">
        <v>1.6655000000000001E-4</v>
      </c>
      <c r="BP100" s="1">
        <v>1.6236399999999999E-4</v>
      </c>
      <c r="BQ100" s="1">
        <v>1.59677E-4</v>
      </c>
      <c r="BS100" s="1" t="s">
        <v>26</v>
      </c>
      <c r="BU100" s="1">
        <v>4.9000000000000004</v>
      </c>
      <c r="BV100" s="1">
        <v>1.06668E-4</v>
      </c>
      <c r="BW100" s="1">
        <v>8.8184999999999999E-4</v>
      </c>
      <c r="BX100" s="1">
        <v>1.91895E-3</v>
      </c>
      <c r="BY100" s="1">
        <v>3.0531999999999998E-3</v>
      </c>
      <c r="BZ100" s="1">
        <v>4.2129899999999998E-3</v>
      </c>
      <c r="CA100" s="1">
        <v>5.3605800000000002E-3</v>
      </c>
      <c r="CC100" s="1" t="s">
        <v>26</v>
      </c>
      <c r="CE100" s="1">
        <v>4.9000000000000004</v>
      </c>
      <c r="CF100" s="1">
        <v>1.8284200000000001E-4</v>
      </c>
      <c r="CG100" s="1">
        <v>1.7285099999999999E-4</v>
      </c>
      <c r="CH100" s="1">
        <v>1.6655000000000001E-4</v>
      </c>
      <c r="CI100" s="1">
        <v>1.6236399999999999E-4</v>
      </c>
      <c r="CJ100" s="1">
        <v>1.59677E-4</v>
      </c>
      <c r="CL100" s="1" t="s">
        <v>26</v>
      </c>
      <c r="CN100" s="1">
        <v>4.9000000000000004</v>
      </c>
      <c r="CO100" s="1">
        <v>1.4949999999999904E-5</v>
      </c>
      <c r="CP100" s="1">
        <v>4.4759999999999788E-5</v>
      </c>
      <c r="CQ100" s="1">
        <v>5.0399999999999653E-5</v>
      </c>
      <c r="CR100" s="1">
        <v>4.7900000000001503E-5</v>
      </c>
      <c r="CS100" s="1">
        <v>4.7500000000003885E-5</v>
      </c>
      <c r="CT100" s="1">
        <v>5.4199999999998749E-5</v>
      </c>
      <c r="CV100" s="1" t="s">
        <v>26</v>
      </c>
      <c r="CX100" s="1">
        <v>4.9000000000000004</v>
      </c>
      <c r="CY100" s="1">
        <v>1.97863E-4</v>
      </c>
      <c r="CZ100" s="1">
        <v>1.8619E-4</v>
      </c>
      <c r="DA100" s="1">
        <v>1.78887E-4</v>
      </c>
      <c r="DB100" s="1">
        <v>1.7405900000000001E-4</v>
      </c>
      <c r="DC100" s="1">
        <v>1.70967E-4</v>
      </c>
      <c r="DE100" s="1" t="s">
        <v>26</v>
      </c>
      <c r="DG100" s="1">
        <v>4.9000000000000004</v>
      </c>
      <c r="DH100" s="1">
        <v>1.08874E-4</v>
      </c>
      <c r="DI100" s="1">
        <v>9.1522100000000002E-4</v>
      </c>
      <c r="DJ100" s="1">
        <v>2.0021800000000001E-3</v>
      </c>
      <c r="DK100" s="1">
        <v>3.1892600000000002E-3</v>
      </c>
      <c r="DL100" s="1">
        <v>4.3977799999999996E-3</v>
      </c>
      <c r="DM100" s="1">
        <v>5.5875400000000002E-3</v>
      </c>
      <c r="DO100" s="1" t="s">
        <v>26</v>
      </c>
      <c r="DQ100" s="1">
        <v>4.9000000000000004</v>
      </c>
      <c r="DR100" s="1">
        <v>1.97863E-4</v>
      </c>
      <c r="DS100" s="1">
        <v>1.8619E-4</v>
      </c>
      <c r="DT100" s="1">
        <v>1.78887E-4</v>
      </c>
      <c r="DU100" s="1">
        <v>1.7405900000000001E-4</v>
      </c>
      <c r="DV100" s="1">
        <v>1.70967E-4</v>
      </c>
      <c r="DX100" s="1" t="s">
        <v>26</v>
      </c>
      <c r="DZ100" s="1">
        <v>4.9000000000000004</v>
      </c>
      <c r="EA100" s="1">
        <v>1.5329999999999923E-5</v>
      </c>
      <c r="EB100" s="1">
        <v>4.6790000000000296E-5</v>
      </c>
      <c r="EC100" s="1">
        <v>5.3700000000001725E-5</v>
      </c>
      <c r="ED100" s="1">
        <v>5.1500000000001787E-5</v>
      </c>
      <c r="EE100" s="1">
        <v>5.0600000000002802E-5</v>
      </c>
      <c r="EF100" s="1">
        <v>5.6400000000003024E-5</v>
      </c>
      <c r="EH100" s="1" t="s">
        <v>26</v>
      </c>
      <c r="EJ100" s="1">
        <v>4.9000000000000004</v>
      </c>
      <c r="EK100" s="1">
        <v>1.7818399999999999E-4</v>
      </c>
      <c r="EL100" s="1">
        <v>1.68684E-4</v>
      </c>
      <c r="EM100" s="1">
        <v>1.62678E-4</v>
      </c>
      <c r="EN100" s="1">
        <v>1.58684E-4</v>
      </c>
      <c r="EO100" s="1">
        <v>1.5611800000000001E-4</v>
      </c>
      <c r="EQ100" s="1" t="s">
        <v>26</v>
      </c>
      <c r="ES100" s="1">
        <v>4.9000000000000004</v>
      </c>
      <c r="ET100" s="1">
        <v>1.06656E-4</v>
      </c>
      <c r="EU100" s="1">
        <v>8.8156499999999995E-4</v>
      </c>
      <c r="EV100" s="1">
        <v>1.91825E-3</v>
      </c>
      <c r="EW100" s="1">
        <v>3.0521599999999999E-3</v>
      </c>
      <c r="EX100" s="1">
        <v>4.2115499999999997E-3</v>
      </c>
      <c r="EY100" s="1">
        <v>5.3584699999999997E-3</v>
      </c>
      <c r="FA100" s="1" t="s">
        <v>26</v>
      </c>
      <c r="FC100" s="1">
        <v>4.9000000000000004</v>
      </c>
      <c r="FD100" s="1">
        <v>1.7818399999999999E-4</v>
      </c>
      <c r="FE100" s="1">
        <v>1.68684E-4</v>
      </c>
      <c r="FF100" s="1">
        <v>1.62678E-4</v>
      </c>
      <c r="FG100" s="1">
        <v>1.58684E-4</v>
      </c>
      <c r="FH100" s="1">
        <v>1.5611800000000001E-4</v>
      </c>
      <c r="FJ100" s="1" t="s">
        <v>26</v>
      </c>
      <c r="FL100" s="1">
        <v>4.9000000000000004</v>
      </c>
      <c r="FM100" s="1">
        <v>1.4940000000000018E-5</v>
      </c>
      <c r="FN100" s="1">
        <v>4.4440000000000171E-5</v>
      </c>
      <c r="FO100" s="1">
        <v>4.9600000000000074E-5</v>
      </c>
      <c r="FP100" s="1">
        <v>4.6899999999998775E-5</v>
      </c>
      <c r="FQ100" s="1">
        <v>4.7100000000006261E-5</v>
      </c>
      <c r="FR100" s="1">
        <v>5.4399999999997561E-5</v>
      </c>
      <c r="FT100" s="1" t="s">
        <v>26</v>
      </c>
      <c r="FV100" s="1">
        <v>4.9000000000000004</v>
      </c>
      <c r="FW100" s="1">
        <v>2.5998900000000002E-4</v>
      </c>
      <c r="FX100" s="1">
        <v>2.4576099999999999E-4</v>
      </c>
      <c r="FY100" s="1">
        <v>2.37185E-4</v>
      </c>
      <c r="FZ100" s="1">
        <v>2.3184200000000001E-4</v>
      </c>
      <c r="GA100" s="1">
        <v>2.2879399999999999E-4</v>
      </c>
      <c r="GC100" s="1" t="s">
        <v>26</v>
      </c>
      <c r="GE100" s="1">
        <v>4.9000000000000004</v>
      </c>
      <c r="GF100" s="1">
        <v>9.2243299999999998E-5</v>
      </c>
      <c r="GG100" s="1">
        <v>9.974160000000001E-4</v>
      </c>
      <c r="GH100" s="1">
        <v>2.2152299999999999E-3</v>
      </c>
      <c r="GI100" s="1">
        <v>3.54017E-3</v>
      </c>
      <c r="GJ100" s="1">
        <v>4.8921700000000004E-3</v>
      </c>
      <c r="GK100" s="1">
        <v>6.2334000000000001E-3</v>
      </c>
      <c r="GM100" s="1" t="s">
        <v>26</v>
      </c>
      <c r="GO100" s="1">
        <v>4.9000000000000004</v>
      </c>
      <c r="GP100" s="1">
        <v>2.5998900000000002E-4</v>
      </c>
      <c r="GQ100" s="1">
        <v>2.4576099999999999E-4</v>
      </c>
      <c r="GR100" s="1">
        <v>2.37185E-4</v>
      </c>
      <c r="GS100" s="1">
        <v>2.3184200000000001E-4</v>
      </c>
      <c r="GT100" s="1">
        <v>2.2879399999999999E-4</v>
      </c>
      <c r="GV100" s="1" t="s">
        <v>26</v>
      </c>
      <c r="GX100" s="1">
        <v>4.9000000000000004</v>
      </c>
      <c r="GY100" s="1">
        <v>1.4696000000000027E-5</v>
      </c>
      <c r="GZ100" s="1">
        <v>5.3099999999998783E-5</v>
      </c>
      <c r="HA100" s="1">
        <v>6.4100000000000623E-5</v>
      </c>
      <c r="HB100" s="1">
        <v>6.149999999999873E-5</v>
      </c>
      <c r="HC100" s="1">
        <v>5.4900000000003266E-5</v>
      </c>
      <c r="HD100" s="1">
        <v>5.1199999999999239E-5</v>
      </c>
      <c r="HF100" s="1" t="s">
        <v>26</v>
      </c>
      <c r="HH100" s="1">
        <v>4.9000000000000004</v>
      </c>
      <c r="HI100" s="1">
        <v>2.2960600000000001E-4</v>
      </c>
      <c r="HJ100" s="1">
        <v>2.1847300000000001E-4</v>
      </c>
      <c r="HK100" s="1">
        <v>2.11688E-4</v>
      </c>
      <c r="HL100" s="1">
        <v>2.0743700000000001E-4</v>
      </c>
      <c r="HM100" s="1">
        <v>2.0500800000000001E-4</v>
      </c>
      <c r="HO100" s="1" t="s">
        <v>26</v>
      </c>
      <c r="HQ100" s="1">
        <v>4.9000000000000004</v>
      </c>
      <c r="HR100" s="1">
        <v>9.0411899999999994E-5</v>
      </c>
      <c r="HS100" s="1">
        <v>9.60074E-4</v>
      </c>
      <c r="HT100" s="1">
        <v>2.12109E-3</v>
      </c>
      <c r="HU100" s="1">
        <v>3.3858500000000001E-3</v>
      </c>
      <c r="HV100" s="1">
        <v>4.6815499999999996E-3</v>
      </c>
      <c r="HW100" s="1">
        <v>5.97257E-3</v>
      </c>
      <c r="HY100" s="1" t="s">
        <v>26</v>
      </c>
      <c r="IA100" s="1">
        <v>4.9000000000000004</v>
      </c>
      <c r="IB100" s="1">
        <v>2.2960600000000001E-4</v>
      </c>
      <c r="IC100" s="1">
        <v>2.1847300000000001E-4</v>
      </c>
      <c r="ID100" s="1">
        <v>2.11688E-4</v>
      </c>
      <c r="IE100" s="1">
        <v>2.0743700000000001E-4</v>
      </c>
      <c r="IF100" s="1">
        <v>2.0500800000000001E-4</v>
      </c>
      <c r="IH100" s="1" t="s">
        <v>26</v>
      </c>
      <c r="IJ100" s="1">
        <v>4.9000000000000004</v>
      </c>
      <c r="IK100" s="1">
        <v>1.4325999999999895E-5</v>
      </c>
      <c r="IL100" s="1">
        <v>5.0359999999999023E-5</v>
      </c>
      <c r="IM100" s="1">
        <v>5.8700000000002362E-5</v>
      </c>
      <c r="IN100" s="1">
        <v>5.4399999999997561E-5</v>
      </c>
      <c r="IO100" s="1">
        <v>4.8199999999999721E-5</v>
      </c>
      <c r="IP100" s="1">
        <v>4.6600000000000557E-5</v>
      </c>
      <c r="IR100" s="1" t="s">
        <v>26</v>
      </c>
      <c r="IT100" s="1">
        <v>4.9000000000000004</v>
      </c>
      <c r="IU100" s="1">
        <v>2.5147899999999998E-4</v>
      </c>
      <c r="IV100" s="1">
        <v>2.3814600000000001E-4</v>
      </c>
      <c r="IW100" s="1">
        <v>2.3008800000000001E-4</v>
      </c>
      <c r="IX100" s="1">
        <v>2.2505999999999999E-4</v>
      </c>
      <c r="IY100" s="1">
        <v>2.22191E-4</v>
      </c>
      <c r="JA100" s="1" t="s">
        <v>26</v>
      </c>
      <c r="JC100" s="1">
        <v>4.9000000000000004</v>
      </c>
      <c r="JD100" s="1">
        <v>9.2234300000000006E-5</v>
      </c>
      <c r="JE100" s="1">
        <v>9.9706600000000001E-4</v>
      </c>
      <c r="JF100" s="1">
        <v>2.2142899999999998E-3</v>
      </c>
      <c r="JG100" s="1">
        <v>3.5387600000000002E-3</v>
      </c>
      <c r="JH100" s="1">
        <v>4.8904200000000004E-3</v>
      </c>
      <c r="JI100" s="1">
        <v>6.2313100000000003E-3</v>
      </c>
      <c r="JK100" s="1" t="s">
        <v>26</v>
      </c>
      <c r="JM100" s="1">
        <v>4.9000000000000004</v>
      </c>
      <c r="JN100" s="1">
        <v>2.5147899999999998E-4</v>
      </c>
      <c r="JO100" s="1">
        <v>2.3814600000000001E-4</v>
      </c>
      <c r="JP100" s="1">
        <v>2.3008800000000001E-4</v>
      </c>
      <c r="JQ100" s="1">
        <v>2.2505999999999999E-4</v>
      </c>
      <c r="JR100" s="1">
        <v>2.22191E-4</v>
      </c>
      <c r="JT100" s="1" t="s">
        <v>26</v>
      </c>
      <c r="JV100" s="1">
        <v>4.9000000000000004</v>
      </c>
      <c r="JW100" s="1">
        <v>1.4687999999999874E-5</v>
      </c>
      <c r="JX100" s="1">
        <v>5.2660000000000536E-5</v>
      </c>
      <c r="JY100" s="1">
        <v>6.279999999999967E-5</v>
      </c>
      <c r="JZ100" s="1">
        <v>5.9500000000001941E-5</v>
      </c>
      <c r="KA100" s="1">
        <v>5.2999999999997209E-5</v>
      </c>
      <c r="KB100" s="1">
        <v>4.9999999999997698E-5</v>
      </c>
      <c r="KD100" s="1" t="s">
        <v>26</v>
      </c>
      <c r="KF100" s="1">
        <v>4.9000000000000004</v>
      </c>
      <c r="KG100" s="1">
        <v>2.2292500000000001E-4</v>
      </c>
      <c r="KH100" s="1">
        <v>2.1241599999999999E-4</v>
      </c>
      <c r="KI100" s="1">
        <v>2.0599999999999999E-4</v>
      </c>
      <c r="KJ100" s="1">
        <v>2.0197499999999999E-4</v>
      </c>
      <c r="KK100" s="1">
        <v>1.9967300000000001E-4</v>
      </c>
      <c r="KM100" s="1" t="s">
        <v>26</v>
      </c>
      <c r="KO100" s="1">
        <v>4.9000000000000004</v>
      </c>
      <c r="KP100" s="1">
        <v>9.0403300000000002E-5</v>
      </c>
      <c r="KQ100" s="1">
        <v>9.5975499999999996E-4</v>
      </c>
      <c r="KR100" s="1">
        <v>2.1202700000000001E-3</v>
      </c>
      <c r="KS100" s="1">
        <v>3.3846499999999999E-3</v>
      </c>
      <c r="KT100" s="1">
        <v>4.6800799999999997E-3</v>
      </c>
      <c r="KU100" s="1">
        <v>5.9707400000000004E-3</v>
      </c>
      <c r="KW100" s="1" t="s">
        <v>26</v>
      </c>
      <c r="KY100" s="1">
        <v>4.9000000000000004</v>
      </c>
      <c r="KZ100" s="1">
        <v>2.2292500000000001E-4</v>
      </c>
      <c r="LA100" s="1">
        <v>2.1241599999999999E-4</v>
      </c>
      <c r="LB100" s="1">
        <v>2.0599999999999999E-4</v>
      </c>
      <c r="LC100" s="1">
        <v>2.0197499999999999E-4</v>
      </c>
      <c r="LD100" s="1">
        <v>1.9967300000000001E-4</v>
      </c>
      <c r="LF100" s="1" t="s">
        <v>26</v>
      </c>
      <c r="LH100" s="1">
        <v>4.9000000000000004</v>
      </c>
      <c r="LI100" s="1">
        <v>1.4317999999999877E-5</v>
      </c>
      <c r="LJ100" s="1">
        <v>4.9950000000000164E-5</v>
      </c>
      <c r="LK100" s="1">
        <v>5.7500000000000822E-5</v>
      </c>
      <c r="LL100" s="1">
        <v>5.290000000000214E-5</v>
      </c>
      <c r="LM100" s="1">
        <v>4.6799999999999369E-5</v>
      </c>
      <c r="LN100" s="1">
        <v>4.5899999999996047E-5</v>
      </c>
      <c r="LP100" s="1" t="s">
        <v>26</v>
      </c>
      <c r="LR100" s="1">
        <v>4.9000000000000004</v>
      </c>
      <c r="LS100" s="1">
        <v>1.4804099999999999E-4</v>
      </c>
      <c r="LT100" s="1">
        <v>1.37828E-4</v>
      </c>
      <c r="LU100" s="1">
        <v>1.31128E-4</v>
      </c>
      <c r="LV100" s="1">
        <v>1.26379E-4</v>
      </c>
      <c r="LW100" s="1">
        <v>1.2296400000000001E-4</v>
      </c>
      <c r="LY100" s="1" t="s">
        <v>26</v>
      </c>
      <c r="MA100" s="1">
        <v>4.9000000000000004</v>
      </c>
      <c r="MB100" s="1">
        <v>1.29102E-4</v>
      </c>
      <c r="MC100" s="1">
        <v>8.1185199999999995E-4</v>
      </c>
      <c r="MD100" s="1">
        <v>1.7233299999999999E-3</v>
      </c>
      <c r="ME100" s="1">
        <v>2.71974E-3</v>
      </c>
      <c r="MF100" s="1">
        <v>3.7288600000000001E-3</v>
      </c>
      <c r="MG100" s="1">
        <v>4.71113E-3</v>
      </c>
      <c r="MI100" s="1" t="s">
        <v>26</v>
      </c>
      <c r="MK100" s="1">
        <v>4.9000000000000004</v>
      </c>
      <c r="ML100" s="1">
        <v>1.4804099999999999E-4</v>
      </c>
      <c r="MM100" s="1">
        <v>1.37828E-4</v>
      </c>
      <c r="MN100" s="1">
        <v>1.31128E-4</v>
      </c>
      <c r="MO100" s="1">
        <v>1.26379E-4</v>
      </c>
      <c r="MP100" s="1">
        <v>1.2296400000000001E-4</v>
      </c>
      <c r="MR100" s="1" t="s">
        <v>26</v>
      </c>
      <c r="MT100" s="1">
        <v>4.9000000000000004</v>
      </c>
      <c r="MU100" s="1">
        <v>1.565999999999983E-5</v>
      </c>
      <c r="MV100" s="1">
        <v>3.9679999999998976E-5</v>
      </c>
      <c r="MW100" s="1">
        <v>4.5500000000000591E-5</v>
      </c>
      <c r="MX100" s="1">
        <v>4.7699999999998354E-5</v>
      </c>
      <c r="MY100" s="1">
        <v>5.4700000000000117E-5</v>
      </c>
      <c r="MZ100" s="1">
        <v>6.9300000000004409E-5</v>
      </c>
      <c r="NB100" s="1" t="s">
        <v>26</v>
      </c>
      <c r="ND100" s="1">
        <v>4.9000000000000004</v>
      </c>
      <c r="NE100" s="1">
        <v>1.3524899999999999E-4</v>
      </c>
      <c r="NF100" s="1">
        <v>1.2668600000000001E-4</v>
      </c>
      <c r="NG100" s="1">
        <v>1.2101E-4</v>
      </c>
      <c r="NH100" s="1">
        <v>1.16958E-4</v>
      </c>
      <c r="NI100" s="1">
        <v>1.14032E-4</v>
      </c>
      <c r="NK100" s="1" t="s">
        <v>26</v>
      </c>
      <c r="NM100" s="1">
        <v>4.9000000000000004</v>
      </c>
      <c r="NN100" s="1">
        <v>1.26358E-4</v>
      </c>
      <c r="NO100" s="1">
        <v>7.8278799999999997E-4</v>
      </c>
      <c r="NP100" s="1">
        <v>1.65273E-3</v>
      </c>
      <c r="NQ100" s="1">
        <v>2.60524E-3</v>
      </c>
      <c r="NR100" s="1">
        <v>3.5743300000000001E-3</v>
      </c>
      <c r="NS100" s="1">
        <v>4.5226499999999996E-3</v>
      </c>
      <c r="NU100" s="1" t="s">
        <v>26</v>
      </c>
      <c r="NW100" s="1">
        <v>4.9000000000000004</v>
      </c>
      <c r="NX100" s="1">
        <v>1.3524899999999999E-4</v>
      </c>
      <c r="NY100" s="1">
        <v>1.2668600000000001E-4</v>
      </c>
      <c r="NZ100" s="1">
        <v>1.2101E-4</v>
      </c>
      <c r="OA100" s="1">
        <v>1.16958E-4</v>
      </c>
      <c r="OB100" s="1">
        <v>1.14032E-4</v>
      </c>
      <c r="OD100" s="1" t="s">
        <v>26</v>
      </c>
      <c r="OF100" s="1">
        <v>4.9000000000000004</v>
      </c>
      <c r="OG100" s="1">
        <v>1.5249999999999883E-5</v>
      </c>
      <c r="OH100" s="1">
        <v>3.7700000000000334E-5</v>
      </c>
      <c r="OI100" s="1">
        <v>4.2399999999999506E-5</v>
      </c>
      <c r="OJ100" s="1">
        <v>4.4599999999999437E-5</v>
      </c>
      <c r="OK100" s="1">
        <v>5.2299999999997036E-5</v>
      </c>
      <c r="OL100" s="1">
        <v>6.7900000000004049E-5</v>
      </c>
      <c r="ON100" s="1" t="s">
        <v>26</v>
      </c>
      <c r="OP100" s="1">
        <v>4.9000000000000004</v>
      </c>
      <c r="OQ100" s="1">
        <v>1.4454499999999999E-4</v>
      </c>
      <c r="OR100" s="1">
        <v>1.34793E-4</v>
      </c>
      <c r="OS100" s="1">
        <v>1.28379E-4</v>
      </c>
      <c r="OT100" s="1">
        <v>1.23824E-4</v>
      </c>
      <c r="OU100" s="1">
        <v>1.2054599999999999E-4</v>
      </c>
      <c r="OW100" s="1" t="s">
        <v>26</v>
      </c>
      <c r="OY100" s="1">
        <v>4.9000000000000004</v>
      </c>
      <c r="OZ100" s="1">
        <v>1.2908599999999999E-4</v>
      </c>
      <c r="PA100" s="1">
        <v>8.1158599999999999E-4</v>
      </c>
      <c r="PB100" s="1">
        <v>1.7226800000000001E-3</v>
      </c>
      <c r="PC100" s="1">
        <v>2.7186799999999998E-3</v>
      </c>
      <c r="PD100" s="1">
        <v>3.7271700000000001E-3</v>
      </c>
      <c r="PE100" s="1">
        <v>4.7084099999999997E-3</v>
      </c>
      <c r="PG100" s="1" t="s">
        <v>26</v>
      </c>
      <c r="PI100" s="1">
        <v>4.9000000000000004</v>
      </c>
      <c r="PJ100" s="1">
        <v>1.4454499999999999E-4</v>
      </c>
      <c r="PK100" s="1">
        <v>1.34793E-4</v>
      </c>
      <c r="PL100" s="1">
        <v>1.28379E-4</v>
      </c>
      <c r="PM100" s="1">
        <v>1.23824E-4</v>
      </c>
      <c r="PN100" s="1">
        <v>1.2054599999999999E-4</v>
      </c>
      <c r="PP100" s="1" t="s">
        <v>26</v>
      </c>
      <c r="PR100" s="1">
        <v>4.9000000000000004</v>
      </c>
      <c r="PS100" s="1">
        <v>1.5639999999999786E-5</v>
      </c>
      <c r="PT100" s="1">
        <v>3.9410000000000146E-5</v>
      </c>
      <c r="PU100" s="1">
        <v>4.5000000000001399E-5</v>
      </c>
      <c r="PV100" s="1">
        <v>4.720000000000133E-5</v>
      </c>
      <c r="PW100" s="1">
        <v>5.4700000000000117E-5</v>
      </c>
      <c r="PX100" s="1">
        <v>7.0000000000000238E-5</v>
      </c>
      <c r="PZ100" s="1" t="s">
        <v>26</v>
      </c>
      <c r="QB100" s="1">
        <v>4.9000000000000004</v>
      </c>
      <c r="QC100" s="1">
        <v>1.32321E-4</v>
      </c>
      <c r="QD100" s="1">
        <v>1.24113E-4</v>
      </c>
      <c r="QE100" s="1">
        <v>1.1866099999999999E-4</v>
      </c>
      <c r="QF100" s="1">
        <v>1.14764E-4</v>
      </c>
      <c r="QG100" s="1">
        <v>1.11946E-4</v>
      </c>
      <c r="QI100" s="1" t="s">
        <v>26</v>
      </c>
      <c r="QK100" s="1">
        <v>4.9000000000000004</v>
      </c>
      <c r="QL100" s="1">
        <v>1.2634199999999999E-4</v>
      </c>
      <c r="QM100" s="1">
        <v>7.8254500000000005E-4</v>
      </c>
      <c r="QN100" s="1">
        <v>1.65215E-3</v>
      </c>
      <c r="QO100" s="1">
        <v>2.60429E-3</v>
      </c>
      <c r="QP100" s="1">
        <v>3.5727799999999998E-3</v>
      </c>
      <c r="QQ100" s="1">
        <v>4.5201E-3</v>
      </c>
      <c r="QS100" s="1" t="s">
        <v>26</v>
      </c>
      <c r="QU100" s="1">
        <v>4.9000000000000004</v>
      </c>
      <c r="QV100" s="1">
        <v>1.32321E-4</v>
      </c>
      <c r="QW100" s="1">
        <v>1.24113E-4</v>
      </c>
      <c r="QX100" s="1">
        <v>1.1866099999999999E-4</v>
      </c>
      <c r="QY100" s="1">
        <v>1.14764E-4</v>
      </c>
      <c r="QZ100" s="1">
        <v>1.11946E-4</v>
      </c>
      <c r="RB100" s="1" t="s">
        <v>26</v>
      </c>
      <c r="RD100" s="1">
        <v>4.9000000000000004</v>
      </c>
      <c r="RE100" s="1">
        <v>1.523000000000011E-5</v>
      </c>
      <c r="RF100" s="1">
        <v>3.7449999999999657E-5</v>
      </c>
      <c r="RG100" s="1">
        <v>4.1999999999999713E-5</v>
      </c>
      <c r="RH100" s="1">
        <v>4.4300000000001219E-5</v>
      </c>
      <c r="RI100" s="1">
        <v>5.2500000000000185E-5</v>
      </c>
      <c r="RJ100" s="1">
        <v>6.8599999999999892E-5</v>
      </c>
    </row>
    <row r="101" spans="24:478" x14ac:dyDescent="0.2">
      <c r="X101" s="1" t="s">
        <v>26</v>
      </c>
      <c r="Z101" s="1">
        <v>4.95</v>
      </c>
      <c r="AA101" s="1">
        <v>2.0463299999999999E-4</v>
      </c>
      <c r="AB101" s="1">
        <v>1.9237E-4</v>
      </c>
      <c r="AC101" s="1">
        <v>1.8473799999999999E-4</v>
      </c>
      <c r="AD101" s="1">
        <v>1.7971900000000001E-4</v>
      </c>
      <c r="AE101" s="1">
        <v>1.7652799999999999E-4</v>
      </c>
      <c r="AG101" s="1" t="s">
        <v>26</v>
      </c>
      <c r="AI101" s="1">
        <v>4.95</v>
      </c>
      <c r="AJ101" s="1">
        <v>1.0966700000000001E-4</v>
      </c>
      <c r="AK101" s="1">
        <v>9.1795400000000001E-4</v>
      </c>
      <c r="AL101" s="1">
        <v>2.00578E-3</v>
      </c>
      <c r="AM101" s="1">
        <v>3.19316E-3</v>
      </c>
      <c r="AN101" s="1">
        <v>4.4020099999999996E-3</v>
      </c>
      <c r="AO101" s="1">
        <v>5.5926400000000003E-3</v>
      </c>
      <c r="AQ101" s="1" t="s">
        <v>26</v>
      </c>
      <c r="AS101" s="1">
        <v>4.95</v>
      </c>
      <c r="AT101" s="1">
        <v>2.0463299999999999E-4</v>
      </c>
      <c r="AU101" s="1">
        <v>1.9237E-4</v>
      </c>
      <c r="AV101" s="1">
        <v>1.8473799999999999E-4</v>
      </c>
      <c r="AW101" s="1">
        <v>1.7971900000000001E-4</v>
      </c>
      <c r="AX101" s="1">
        <v>1.7652799999999999E-4</v>
      </c>
      <c r="AZ101" s="1" t="s">
        <v>26</v>
      </c>
      <c r="BB101" s="1">
        <v>4.95</v>
      </c>
      <c r="BC101" s="1">
        <v>1.5930000000000022E-5</v>
      </c>
      <c r="BD101" s="1">
        <v>4.9829999999999799E-5</v>
      </c>
      <c r="BE101" s="1">
        <v>5.8000000000002697E-5</v>
      </c>
      <c r="BF101" s="1">
        <v>5.5300000000001378E-5</v>
      </c>
      <c r="BG101" s="1">
        <v>5.2799999999998871E-5</v>
      </c>
      <c r="BH101" s="1">
        <v>5.6500000000002932E-5</v>
      </c>
      <c r="BJ101" s="1" t="s">
        <v>26</v>
      </c>
      <c r="BL101" s="1">
        <v>4.95</v>
      </c>
      <c r="BM101" s="1">
        <v>1.83666E-4</v>
      </c>
      <c r="BN101" s="1">
        <v>1.7374999999999999E-4</v>
      </c>
      <c r="BO101" s="1">
        <v>1.67512E-4</v>
      </c>
      <c r="BP101" s="1">
        <v>1.6338400000000001E-4</v>
      </c>
      <c r="BQ101" s="1">
        <v>1.6075099999999999E-4</v>
      </c>
      <c r="BS101" s="1" t="s">
        <v>26</v>
      </c>
      <c r="BU101" s="1">
        <v>4.95</v>
      </c>
      <c r="BV101" s="1">
        <v>1.07429E-4</v>
      </c>
      <c r="BW101" s="1">
        <v>8.8414899999999998E-4</v>
      </c>
      <c r="BX101" s="1">
        <v>1.92154E-3</v>
      </c>
      <c r="BY101" s="1">
        <v>3.05565E-3</v>
      </c>
      <c r="BZ101" s="1">
        <v>4.2153900000000003E-3</v>
      </c>
      <c r="CA101" s="1">
        <v>5.3632799999999998E-3</v>
      </c>
      <c r="CC101" s="1" t="s">
        <v>26</v>
      </c>
      <c r="CE101" s="1">
        <v>4.95</v>
      </c>
      <c r="CF101" s="1">
        <v>1.83666E-4</v>
      </c>
      <c r="CG101" s="1">
        <v>1.7374999999999999E-4</v>
      </c>
      <c r="CH101" s="1">
        <v>1.67512E-4</v>
      </c>
      <c r="CI101" s="1">
        <v>1.6338400000000001E-4</v>
      </c>
      <c r="CJ101" s="1">
        <v>1.6075099999999999E-4</v>
      </c>
      <c r="CL101" s="1" t="s">
        <v>26</v>
      </c>
      <c r="CN101" s="1">
        <v>4.95</v>
      </c>
      <c r="CO101" s="1">
        <v>1.553000000000009E-5</v>
      </c>
      <c r="CP101" s="1">
        <v>4.7300000000000072E-5</v>
      </c>
      <c r="CQ101" s="1">
        <v>5.3399999999999645E-5</v>
      </c>
      <c r="CR101" s="1">
        <v>5.0200000000001288E-5</v>
      </c>
      <c r="CS101" s="1">
        <v>4.8600000000006446E-5</v>
      </c>
      <c r="CT101" s="1">
        <v>5.4000000000000418E-5</v>
      </c>
      <c r="CV101" s="1" t="s">
        <v>26</v>
      </c>
      <c r="CX101" s="1">
        <v>4.95</v>
      </c>
      <c r="CY101" s="1">
        <v>1.98827E-4</v>
      </c>
      <c r="CZ101" s="1">
        <v>1.8723200000000001E-4</v>
      </c>
      <c r="DA101" s="1">
        <v>1.79996E-4</v>
      </c>
      <c r="DB101" s="1">
        <v>1.7522999999999999E-4</v>
      </c>
      <c r="DC101" s="1">
        <v>1.7219699999999999E-4</v>
      </c>
      <c r="DE101" s="1" t="s">
        <v>26</v>
      </c>
      <c r="DG101" s="1">
        <v>4.95</v>
      </c>
      <c r="DH101" s="1">
        <v>1.0965500000000001E-4</v>
      </c>
      <c r="DI101" s="1">
        <v>9.1762400000000002E-4</v>
      </c>
      <c r="DJ101" s="1">
        <v>2.0049400000000002E-3</v>
      </c>
      <c r="DK101" s="1">
        <v>3.1919000000000001E-3</v>
      </c>
      <c r="DL101" s="1">
        <v>4.40034E-3</v>
      </c>
      <c r="DM101" s="1">
        <v>5.5903599999999999E-3</v>
      </c>
      <c r="DO101" s="1" t="s">
        <v>26</v>
      </c>
      <c r="DQ101" s="1">
        <v>4.95</v>
      </c>
      <c r="DR101" s="1">
        <v>1.98827E-4</v>
      </c>
      <c r="DS101" s="1">
        <v>1.8723200000000001E-4</v>
      </c>
      <c r="DT101" s="1">
        <v>1.79996E-4</v>
      </c>
      <c r="DU101" s="1">
        <v>1.7522999999999999E-4</v>
      </c>
      <c r="DV101" s="1">
        <v>1.7219699999999999E-4</v>
      </c>
      <c r="DX101" s="1" t="s">
        <v>26</v>
      </c>
      <c r="DZ101" s="1">
        <v>4.95</v>
      </c>
      <c r="EA101" s="1">
        <v>1.592E-5</v>
      </c>
      <c r="EB101" s="1">
        <v>4.9440000000000164E-5</v>
      </c>
      <c r="EC101" s="1">
        <v>5.6900000000000556E-5</v>
      </c>
      <c r="ED101" s="1">
        <v>5.4099999999999824E-5</v>
      </c>
      <c r="EE101" s="1">
        <v>5.1900000000004209E-5</v>
      </c>
      <c r="EF101" s="1">
        <v>5.6299999999995446E-5</v>
      </c>
      <c r="EH101" s="1" t="s">
        <v>26</v>
      </c>
      <c r="EJ101" s="1">
        <v>4.95</v>
      </c>
      <c r="EK101" s="1">
        <v>1.7896599999999999E-4</v>
      </c>
      <c r="EL101" s="1">
        <v>1.69538E-4</v>
      </c>
      <c r="EM101" s="1">
        <v>1.6359499999999999E-4</v>
      </c>
      <c r="EN101" s="1">
        <v>1.5965700000000001E-4</v>
      </c>
      <c r="EO101" s="1">
        <v>1.5714400000000001E-4</v>
      </c>
      <c r="EQ101" s="1" t="s">
        <v>26</v>
      </c>
      <c r="ES101" s="1">
        <v>4.95</v>
      </c>
      <c r="ET101" s="1">
        <v>1.0741700000000001E-4</v>
      </c>
      <c r="EU101" s="1">
        <v>8.8384800000000001E-4</v>
      </c>
      <c r="EV101" s="1">
        <v>1.9208000000000001E-3</v>
      </c>
      <c r="EW101" s="1">
        <v>3.0545500000000001E-3</v>
      </c>
      <c r="EX101" s="1">
        <v>4.2139200000000003E-3</v>
      </c>
      <c r="EY101" s="1">
        <v>5.3611800000000001E-3</v>
      </c>
      <c r="FA101" s="1" t="s">
        <v>26</v>
      </c>
      <c r="FC101" s="1">
        <v>4.95</v>
      </c>
      <c r="FD101" s="1">
        <v>1.7896599999999999E-4</v>
      </c>
      <c r="FE101" s="1">
        <v>1.69538E-4</v>
      </c>
      <c r="FF101" s="1">
        <v>1.6359499999999999E-4</v>
      </c>
      <c r="FG101" s="1">
        <v>1.5965700000000001E-4</v>
      </c>
      <c r="FH101" s="1">
        <v>1.5714400000000001E-4</v>
      </c>
      <c r="FJ101" s="1" t="s">
        <v>26</v>
      </c>
      <c r="FL101" s="1">
        <v>4.95</v>
      </c>
      <c r="FM101" s="1">
        <v>1.5520000000000068E-5</v>
      </c>
      <c r="FN101" s="1">
        <v>4.6950000000001067E-5</v>
      </c>
      <c r="FO101" s="1">
        <v>5.2600000000000059E-5</v>
      </c>
      <c r="FP101" s="1">
        <v>4.8999999999999741E-5</v>
      </c>
      <c r="FQ101" s="1">
        <v>4.790000000000193E-5</v>
      </c>
      <c r="FR101" s="1">
        <v>5.4099999999999824E-5</v>
      </c>
      <c r="FT101" s="1" t="s">
        <v>26</v>
      </c>
      <c r="FV101" s="1">
        <v>4.95</v>
      </c>
      <c r="FW101" s="1">
        <v>2.61365E-4</v>
      </c>
      <c r="FX101" s="1">
        <v>2.47235E-4</v>
      </c>
      <c r="FY101" s="1">
        <v>2.3874599999999999E-4</v>
      </c>
      <c r="FZ101" s="1">
        <v>2.3348499999999999E-4</v>
      </c>
      <c r="GA101" s="1">
        <v>2.30516E-4</v>
      </c>
      <c r="GC101" s="1" t="s">
        <v>26</v>
      </c>
      <c r="GE101" s="1">
        <v>4.95</v>
      </c>
      <c r="GF101" s="1">
        <v>9.2991200000000005E-5</v>
      </c>
      <c r="GG101" s="1">
        <v>1.00015E-3</v>
      </c>
      <c r="GH101" s="1">
        <v>2.2185400000000002E-3</v>
      </c>
      <c r="GI101" s="1">
        <v>3.5433499999999998E-3</v>
      </c>
      <c r="GJ101" s="1">
        <v>4.8949900000000001E-3</v>
      </c>
      <c r="GK101" s="1">
        <v>6.2360000000000002E-3</v>
      </c>
      <c r="GM101" s="1" t="s">
        <v>26</v>
      </c>
      <c r="GO101" s="1">
        <v>4.95</v>
      </c>
      <c r="GP101" s="1">
        <v>2.61365E-4</v>
      </c>
      <c r="GQ101" s="1">
        <v>2.47235E-4</v>
      </c>
      <c r="GR101" s="1">
        <v>2.3874599999999999E-4</v>
      </c>
      <c r="GS101" s="1">
        <v>2.3348499999999999E-4</v>
      </c>
      <c r="GT101" s="1">
        <v>2.30516E-4</v>
      </c>
      <c r="GV101" s="1" t="s">
        <v>26</v>
      </c>
      <c r="GX101" s="1">
        <v>4.95</v>
      </c>
      <c r="GY101" s="1">
        <v>1.5235000000000053E-5</v>
      </c>
      <c r="GZ101" s="1">
        <v>5.6339999999998244E-5</v>
      </c>
      <c r="HA101" s="1">
        <v>6.8699999999999908E-5</v>
      </c>
      <c r="HB101" s="1">
        <v>6.5899999999999176E-5</v>
      </c>
      <c r="HC101" s="1">
        <v>5.8199999999992843E-5</v>
      </c>
      <c r="HD101" s="1">
        <v>5.2999999999997683E-5</v>
      </c>
      <c r="HF101" s="1" t="s">
        <v>26</v>
      </c>
      <c r="HH101" s="1">
        <v>4.95</v>
      </c>
      <c r="HI101" s="1">
        <v>2.3067899999999999E-4</v>
      </c>
      <c r="HJ101" s="1">
        <v>2.1963700000000001E-4</v>
      </c>
      <c r="HK101" s="1">
        <v>2.12931E-4</v>
      </c>
      <c r="HL101" s="1">
        <v>2.0875099999999999E-4</v>
      </c>
      <c r="HM101" s="1">
        <v>2.0638899999999999E-4</v>
      </c>
      <c r="HO101" s="1" t="s">
        <v>26</v>
      </c>
      <c r="HQ101" s="1">
        <v>4.95</v>
      </c>
      <c r="HR101" s="1">
        <v>9.1141E-5</v>
      </c>
      <c r="HS101" s="1">
        <v>9.6266699999999995E-4</v>
      </c>
      <c r="HT101" s="1">
        <v>2.1241200000000002E-3</v>
      </c>
      <c r="HU101" s="1">
        <v>3.3886599999999999E-3</v>
      </c>
      <c r="HV101" s="1">
        <v>4.6840199999999997E-3</v>
      </c>
      <c r="HW101" s="1">
        <v>5.9749199999999999E-3</v>
      </c>
      <c r="HY101" s="1" t="s">
        <v>26</v>
      </c>
      <c r="IA101" s="1">
        <v>4.95</v>
      </c>
      <c r="IB101" s="1">
        <v>2.3067899999999999E-4</v>
      </c>
      <c r="IC101" s="1">
        <v>2.1963700000000001E-4</v>
      </c>
      <c r="ID101" s="1">
        <v>2.12931E-4</v>
      </c>
      <c r="IE101" s="1">
        <v>2.0875099999999999E-4</v>
      </c>
      <c r="IF101" s="1">
        <v>2.0638899999999999E-4</v>
      </c>
      <c r="IH101" s="1" t="s">
        <v>26</v>
      </c>
      <c r="IJ101" s="1">
        <v>4.95</v>
      </c>
      <c r="IK101" s="1">
        <v>1.4853000000000163E-5</v>
      </c>
      <c r="IL101" s="1">
        <v>5.3450000000000432E-5</v>
      </c>
      <c r="IM101" s="1">
        <v>6.2800000000000225E-5</v>
      </c>
      <c r="IN101" s="1">
        <v>5.8199999999997179E-5</v>
      </c>
      <c r="IO101" s="1">
        <v>5.0800000000002068E-5</v>
      </c>
      <c r="IP101" s="1">
        <v>4.7600000000003712E-5</v>
      </c>
      <c r="IR101" s="1" t="s">
        <v>26</v>
      </c>
      <c r="IT101" s="1">
        <v>4.95</v>
      </c>
      <c r="IU101" s="1">
        <v>2.5276500000000001E-4</v>
      </c>
      <c r="IV101" s="1">
        <v>2.3952899999999999E-4</v>
      </c>
      <c r="IW101" s="1">
        <v>2.3155499999999999E-4</v>
      </c>
      <c r="IX101" s="1">
        <v>2.2660599999999999E-4</v>
      </c>
      <c r="IY101" s="1">
        <v>2.2381199999999999E-4</v>
      </c>
      <c r="JA101" s="1" t="s">
        <v>26</v>
      </c>
      <c r="JC101" s="1">
        <v>4.95</v>
      </c>
      <c r="JD101" s="1">
        <v>9.2981799999999998E-5</v>
      </c>
      <c r="JE101" s="1">
        <v>9.9977799999999999E-4</v>
      </c>
      <c r="JF101" s="1">
        <v>2.21754E-3</v>
      </c>
      <c r="JG101" s="1">
        <v>3.5418300000000002E-3</v>
      </c>
      <c r="JH101" s="1">
        <v>4.8931399999999998E-3</v>
      </c>
      <c r="JI101" s="1">
        <v>6.23385E-3</v>
      </c>
      <c r="JK101" s="1" t="s">
        <v>26</v>
      </c>
      <c r="JM101" s="1">
        <v>4.95</v>
      </c>
      <c r="JN101" s="1">
        <v>2.5276500000000001E-4</v>
      </c>
      <c r="JO101" s="1">
        <v>2.3952899999999999E-4</v>
      </c>
      <c r="JP101" s="1">
        <v>2.3155499999999999E-4</v>
      </c>
      <c r="JQ101" s="1">
        <v>2.2660599999999999E-4</v>
      </c>
      <c r="JR101" s="1">
        <v>2.2381199999999999E-4</v>
      </c>
      <c r="JT101" s="1" t="s">
        <v>26</v>
      </c>
      <c r="JV101" s="1">
        <v>4.95</v>
      </c>
      <c r="JW101" s="1">
        <v>1.5227000000000036E-5</v>
      </c>
      <c r="JX101" s="1">
        <v>5.5940000000000613E-5</v>
      </c>
      <c r="JY101" s="1">
        <v>6.7300000000003886E-5</v>
      </c>
      <c r="JZ101" s="1">
        <v>6.3699999999999231E-5</v>
      </c>
      <c r="KA101" s="1">
        <v>5.5999999999997221E-5</v>
      </c>
      <c r="KB101" s="1">
        <v>5.1599999999997317E-5</v>
      </c>
      <c r="KD101" s="1" t="s">
        <v>26</v>
      </c>
      <c r="KF101" s="1">
        <v>4.95</v>
      </c>
      <c r="KG101" s="1">
        <v>2.23935E-4</v>
      </c>
      <c r="KH101" s="1">
        <v>2.1351599999999999E-4</v>
      </c>
      <c r="KI101" s="1">
        <v>2.07176E-4</v>
      </c>
      <c r="KJ101" s="1">
        <v>2.0321900000000001E-4</v>
      </c>
      <c r="KK101" s="1">
        <v>2.0098199999999999E-4</v>
      </c>
      <c r="KM101" s="1" t="s">
        <v>26</v>
      </c>
      <c r="KO101" s="1">
        <v>4.95</v>
      </c>
      <c r="KP101" s="1">
        <v>9.1131999999999994E-5</v>
      </c>
      <c r="KQ101" s="1">
        <v>9.6232700000000002E-4</v>
      </c>
      <c r="KR101" s="1">
        <v>2.1232400000000002E-3</v>
      </c>
      <c r="KS101" s="1">
        <v>3.3873800000000002E-3</v>
      </c>
      <c r="KT101" s="1">
        <v>4.6824800000000001E-3</v>
      </c>
      <c r="KU101" s="1">
        <v>5.9730499999999997E-3</v>
      </c>
      <c r="KW101" s="1" t="s">
        <v>26</v>
      </c>
      <c r="KY101" s="1">
        <v>4.95</v>
      </c>
      <c r="KZ101" s="1">
        <v>2.23935E-4</v>
      </c>
      <c r="LA101" s="1">
        <v>2.1351599999999999E-4</v>
      </c>
      <c r="LB101" s="1">
        <v>2.07176E-4</v>
      </c>
      <c r="LC101" s="1">
        <v>2.0321900000000001E-4</v>
      </c>
      <c r="LD101" s="1">
        <v>2.0098199999999999E-4</v>
      </c>
      <c r="LF101" s="1" t="s">
        <v>26</v>
      </c>
      <c r="LH101" s="1">
        <v>4.95</v>
      </c>
      <c r="LI101" s="1">
        <v>1.4846000000000079E-5</v>
      </c>
      <c r="LJ101" s="1">
        <v>5.3030000000000324E-5</v>
      </c>
      <c r="LK101" s="1">
        <v>6.1599999999998678E-5</v>
      </c>
      <c r="LL101" s="1">
        <v>5.6399999999999189E-5</v>
      </c>
      <c r="LM101" s="1">
        <v>4.9100000000003484E-5</v>
      </c>
      <c r="LN101" s="1">
        <v>4.6799999999999789E-5</v>
      </c>
      <c r="LP101" s="1" t="s">
        <v>26</v>
      </c>
      <c r="LR101" s="1">
        <v>4.95</v>
      </c>
      <c r="LS101" s="1">
        <v>1.4873600000000001E-4</v>
      </c>
      <c r="LT101" s="1">
        <v>1.3857999999999999E-4</v>
      </c>
      <c r="LU101" s="1">
        <v>1.31929E-4</v>
      </c>
      <c r="LV101" s="1">
        <v>1.2722499999999999E-4</v>
      </c>
      <c r="LW101" s="1">
        <v>1.2385299999999999E-4</v>
      </c>
      <c r="LY101" s="1" t="s">
        <v>26</v>
      </c>
      <c r="MA101" s="1">
        <v>4.95</v>
      </c>
      <c r="MB101" s="1">
        <v>1.29901E-4</v>
      </c>
      <c r="MC101" s="1">
        <v>8.1388299999999995E-4</v>
      </c>
      <c r="MD101" s="1">
        <v>1.72565E-3</v>
      </c>
      <c r="ME101" s="1">
        <v>2.72215E-3</v>
      </c>
      <c r="MF101" s="1">
        <v>3.7315899999999999E-3</v>
      </c>
      <c r="MG101" s="1">
        <v>4.7145700000000004E-3</v>
      </c>
      <c r="MI101" s="1" t="s">
        <v>26</v>
      </c>
      <c r="MK101" s="1">
        <v>4.95</v>
      </c>
      <c r="ML101" s="1">
        <v>1.4873600000000001E-4</v>
      </c>
      <c r="MM101" s="1">
        <v>1.3857999999999999E-4</v>
      </c>
      <c r="MN101" s="1">
        <v>1.31929E-4</v>
      </c>
      <c r="MO101" s="1">
        <v>1.2722499999999999E-4</v>
      </c>
      <c r="MP101" s="1">
        <v>1.2385299999999999E-4</v>
      </c>
      <c r="MR101" s="1" t="s">
        <v>26</v>
      </c>
      <c r="MT101" s="1">
        <v>4.95</v>
      </c>
      <c r="MU101" s="1">
        <v>1.630000000000002E-5</v>
      </c>
      <c r="MV101" s="1">
        <v>4.1670000000000311E-5</v>
      </c>
      <c r="MW101" s="1">
        <v>4.7499999999999969E-5</v>
      </c>
      <c r="MX101" s="1">
        <v>4.8800000000000929E-5</v>
      </c>
      <c r="MY101" s="1">
        <v>5.4600000000001198E-5</v>
      </c>
      <c r="MZ101" s="1">
        <v>6.8300000000002284E-5</v>
      </c>
      <c r="NB101" s="1" t="s">
        <v>26</v>
      </c>
      <c r="ND101" s="1">
        <v>4.95</v>
      </c>
      <c r="NE101" s="1">
        <v>1.3582899999999999E-4</v>
      </c>
      <c r="NF101" s="1">
        <v>1.2732100000000001E-4</v>
      </c>
      <c r="NG101" s="1">
        <v>1.21692E-4</v>
      </c>
      <c r="NH101" s="1">
        <v>1.17683E-4</v>
      </c>
      <c r="NI101" s="1">
        <v>1.14796E-4</v>
      </c>
      <c r="NK101" s="1" t="s">
        <v>26</v>
      </c>
      <c r="NM101" s="1">
        <v>4.95</v>
      </c>
      <c r="NN101" s="1">
        <v>1.2713500000000001E-4</v>
      </c>
      <c r="NO101" s="1">
        <v>7.8471900000000002E-4</v>
      </c>
      <c r="NP101" s="1">
        <v>1.65489E-3</v>
      </c>
      <c r="NQ101" s="1">
        <v>2.6074900000000001E-3</v>
      </c>
      <c r="NR101" s="1">
        <v>3.5769399999999998E-3</v>
      </c>
      <c r="NS101" s="1">
        <v>4.5260200000000004E-3</v>
      </c>
      <c r="NU101" s="1" t="s">
        <v>26</v>
      </c>
      <c r="NW101" s="1">
        <v>4.95</v>
      </c>
      <c r="NX101" s="1">
        <v>1.3582899999999999E-4</v>
      </c>
      <c r="NY101" s="1">
        <v>1.2732100000000001E-4</v>
      </c>
      <c r="NZ101" s="1">
        <v>1.21692E-4</v>
      </c>
      <c r="OA101" s="1">
        <v>1.17683E-4</v>
      </c>
      <c r="OB101" s="1">
        <v>1.14796E-4</v>
      </c>
      <c r="OD101" s="1" t="s">
        <v>26</v>
      </c>
      <c r="OF101" s="1">
        <v>4.95</v>
      </c>
      <c r="OG101" s="1">
        <v>1.5849999999999982E-5</v>
      </c>
      <c r="OH101" s="1">
        <v>3.959000000000008E-5</v>
      </c>
      <c r="OI101" s="1">
        <v>4.4200000000000038E-5</v>
      </c>
      <c r="OJ101" s="1">
        <v>4.5499999999998829E-5</v>
      </c>
      <c r="OK101" s="1">
        <v>5.2099999999998685E-5</v>
      </c>
      <c r="OL101" s="1">
        <v>6.6800000000002518E-5</v>
      </c>
      <c r="ON101" s="1" t="s">
        <v>26</v>
      </c>
      <c r="OP101" s="1">
        <v>4.95</v>
      </c>
      <c r="OQ101" s="1">
        <v>1.4520700000000001E-4</v>
      </c>
      <c r="OR101" s="1">
        <v>1.35511E-4</v>
      </c>
      <c r="OS101" s="1">
        <v>1.2914600000000001E-4</v>
      </c>
      <c r="OT101" s="1">
        <v>1.2463599999999999E-4</v>
      </c>
      <c r="OU101" s="1">
        <v>1.2139899999999999E-4</v>
      </c>
      <c r="OW101" s="1" t="s">
        <v>26</v>
      </c>
      <c r="OY101" s="1">
        <v>4.95</v>
      </c>
      <c r="OZ101" s="1">
        <v>1.2988299999999999E-4</v>
      </c>
      <c r="PA101" s="1">
        <v>8.13604E-4</v>
      </c>
      <c r="PB101" s="1">
        <v>1.7249800000000001E-3</v>
      </c>
      <c r="PC101" s="1">
        <v>2.72106E-3</v>
      </c>
      <c r="PD101" s="1">
        <v>3.7299E-3</v>
      </c>
      <c r="PE101" s="1">
        <v>4.7118899999999998E-3</v>
      </c>
      <c r="PG101" s="1" t="s">
        <v>26</v>
      </c>
      <c r="PI101" s="1">
        <v>4.95</v>
      </c>
      <c r="PJ101" s="1">
        <v>1.4520700000000001E-4</v>
      </c>
      <c r="PK101" s="1">
        <v>1.35511E-4</v>
      </c>
      <c r="PL101" s="1">
        <v>1.2914600000000001E-4</v>
      </c>
      <c r="PM101" s="1">
        <v>1.2463599999999999E-4</v>
      </c>
      <c r="PN101" s="1">
        <v>1.2139899999999999E-4</v>
      </c>
      <c r="PP101" s="1" t="s">
        <v>26</v>
      </c>
      <c r="PR101" s="1">
        <v>4.95</v>
      </c>
      <c r="PS101" s="1">
        <v>1.627000000000009E-5</v>
      </c>
      <c r="PT101" s="1">
        <v>4.1380000000000082E-5</v>
      </c>
      <c r="PU101" s="1">
        <v>4.6899999999999195E-5</v>
      </c>
      <c r="PV101" s="1">
        <v>4.8200000000000148E-5</v>
      </c>
      <c r="PW101" s="1">
        <v>5.4599999999996862E-5</v>
      </c>
      <c r="PX101" s="1">
        <v>6.9100000000006206E-5</v>
      </c>
      <c r="PZ101" s="1" t="s">
        <v>26</v>
      </c>
      <c r="QB101" s="1">
        <v>4.95</v>
      </c>
      <c r="QC101" s="1">
        <v>1.3287600000000001E-4</v>
      </c>
      <c r="QD101" s="1">
        <v>1.2472300000000001E-4</v>
      </c>
      <c r="QE101" s="1">
        <v>1.19317E-4</v>
      </c>
      <c r="QF101" s="1">
        <v>1.15461E-4</v>
      </c>
      <c r="QG101" s="1">
        <v>1.12682E-4</v>
      </c>
      <c r="QI101" s="1" t="s">
        <v>26</v>
      </c>
      <c r="QK101" s="1">
        <v>4.95</v>
      </c>
      <c r="QL101" s="1">
        <v>1.2711800000000001E-4</v>
      </c>
      <c r="QM101" s="1">
        <v>7.8446199999999998E-4</v>
      </c>
      <c r="QN101" s="1">
        <v>1.6542900000000001E-3</v>
      </c>
      <c r="QO101" s="1">
        <v>2.6065200000000002E-3</v>
      </c>
      <c r="QP101" s="1">
        <v>3.5753999999999998E-3</v>
      </c>
      <c r="QQ101" s="1">
        <v>4.5234999999999997E-3</v>
      </c>
      <c r="QS101" s="1" t="s">
        <v>26</v>
      </c>
      <c r="QU101" s="1">
        <v>4.95</v>
      </c>
      <c r="QV101" s="1">
        <v>1.3287600000000001E-4</v>
      </c>
      <c r="QW101" s="1">
        <v>1.2472300000000001E-4</v>
      </c>
      <c r="QX101" s="1">
        <v>1.19317E-4</v>
      </c>
      <c r="QY101" s="1">
        <v>1.15461E-4</v>
      </c>
      <c r="QZ101" s="1">
        <v>1.12682E-4</v>
      </c>
      <c r="RB101" s="1" t="s">
        <v>26</v>
      </c>
      <c r="RD101" s="1">
        <v>4.95</v>
      </c>
      <c r="RE101" s="1">
        <v>1.5840000000000096E-5</v>
      </c>
      <c r="RF101" s="1">
        <v>3.9320000000000166E-5</v>
      </c>
      <c r="RG101" s="1">
        <v>4.3700000000000839E-5</v>
      </c>
      <c r="RH101" s="1">
        <v>4.5000000000001799E-5</v>
      </c>
      <c r="RI101" s="1">
        <v>5.2200000000002428E-5</v>
      </c>
      <c r="RJ101" s="1">
        <v>6.7499999999998361E-5</v>
      </c>
    </row>
    <row r="102" spans="24:478" x14ac:dyDescent="0.2">
      <c r="X102" s="1" t="s">
        <v>26</v>
      </c>
      <c r="Z102" s="1">
        <v>5</v>
      </c>
      <c r="AA102" s="1">
        <v>2.05632E-4</v>
      </c>
      <c r="AB102" s="1">
        <v>1.9344699999999999E-4</v>
      </c>
      <c r="AC102" s="1">
        <v>1.85883E-4</v>
      </c>
      <c r="AD102" s="1">
        <v>1.80927E-4</v>
      </c>
      <c r="AE102" s="1">
        <v>1.77796E-4</v>
      </c>
      <c r="AG102" s="1" t="s">
        <v>26</v>
      </c>
      <c r="AI102" s="1">
        <v>5</v>
      </c>
      <c r="AJ102" s="1">
        <v>1.10479E-4</v>
      </c>
      <c r="AK102" s="1">
        <v>9.2051500000000001E-4</v>
      </c>
      <c r="AL102" s="1">
        <v>2.0087600000000001E-3</v>
      </c>
      <c r="AM102" s="1">
        <v>3.1960000000000001E-3</v>
      </c>
      <c r="AN102" s="1">
        <v>4.4046900000000002E-3</v>
      </c>
      <c r="AO102" s="1">
        <v>5.59547E-3</v>
      </c>
      <c r="AQ102" s="1" t="s">
        <v>26</v>
      </c>
      <c r="AS102" s="1">
        <v>5</v>
      </c>
      <c r="AT102" s="1">
        <v>2.05632E-4</v>
      </c>
      <c r="AU102" s="1">
        <v>1.9344699999999999E-4</v>
      </c>
      <c r="AV102" s="1">
        <v>1.85883E-4</v>
      </c>
      <c r="AW102" s="1">
        <v>1.80927E-4</v>
      </c>
      <c r="AX102" s="1">
        <v>1.77796E-4</v>
      </c>
      <c r="AZ102" s="1" t="s">
        <v>26</v>
      </c>
      <c r="BB102" s="1">
        <v>5</v>
      </c>
      <c r="BC102" s="1">
        <v>1.6560000000000048E-5</v>
      </c>
      <c r="BD102" s="1">
        <v>5.2709999999999622E-5</v>
      </c>
      <c r="BE102" s="1">
        <v>6.1499999999999272E-5</v>
      </c>
      <c r="BF102" s="1">
        <v>5.8300000000000922E-5</v>
      </c>
      <c r="BG102" s="1">
        <v>5.4500000000006129E-5</v>
      </c>
      <c r="BH102" s="1">
        <v>5.6699999999993071E-5</v>
      </c>
      <c r="BJ102" s="1" t="s">
        <v>26</v>
      </c>
      <c r="BL102" s="1">
        <v>5</v>
      </c>
      <c r="BM102" s="1">
        <v>1.8447200000000001E-4</v>
      </c>
      <c r="BN102" s="1">
        <v>1.7462900000000001E-4</v>
      </c>
      <c r="BO102" s="1">
        <v>1.6845299999999999E-4</v>
      </c>
      <c r="BP102" s="1">
        <v>1.64382E-4</v>
      </c>
      <c r="BQ102" s="1">
        <v>1.6180200000000001E-4</v>
      </c>
      <c r="BS102" s="1" t="s">
        <v>26</v>
      </c>
      <c r="BU102" s="1">
        <v>5</v>
      </c>
      <c r="BV102" s="1">
        <v>1.0822100000000001E-4</v>
      </c>
      <c r="BW102" s="1">
        <v>8.8657999999999999E-4</v>
      </c>
      <c r="BX102" s="1">
        <v>1.9242899999999999E-3</v>
      </c>
      <c r="BY102" s="1">
        <v>3.0582199999999999E-3</v>
      </c>
      <c r="BZ102" s="1">
        <v>4.2178500000000004E-3</v>
      </c>
      <c r="CA102" s="1">
        <v>5.3659800000000002E-3</v>
      </c>
      <c r="CC102" s="1" t="s">
        <v>26</v>
      </c>
      <c r="CE102" s="1">
        <v>5</v>
      </c>
      <c r="CF102" s="1">
        <v>1.8447200000000001E-4</v>
      </c>
      <c r="CG102" s="1">
        <v>1.7462900000000001E-4</v>
      </c>
      <c r="CH102" s="1">
        <v>1.6845299999999999E-4</v>
      </c>
      <c r="CI102" s="1">
        <v>1.64382E-4</v>
      </c>
      <c r="CJ102" s="1">
        <v>1.6180200000000001E-4</v>
      </c>
      <c r="CL102" s="1" t="s">
        <v>26</v>
      </c>
      <c r="CN102" s="1">
        <v>5</v>
      </c>
      <c r="CO102" s="1">
        <v>1.6140000000000076E-5</v>
      </c>
      <c r="CP102" s="1">
        <v>5.003000000000078E-5</v>
      </c>
      <c r="CQ102" s="1">
        <v>5.6699999999999576E-5</v>
      </c>
      <c r="CR102" s="1">
        <v>5.2600000000000059E-5</v>
      </c>
      <c r="CS102" s="1">
        <v>4.9799999999999327E-5</v>
      </c>
      <c r="CT102" s="1">
        <v>5.4000000000000418E-5</v>
      </c>
      <c r="CV102" s="1" t="s">
        <v>26</v>
      </c>
      <c r="CX102" s="1">
        <v>5</v>
      </c>
      <c r="CY102" s="1">
        <v>1.9976999999999999E-4</v>
      </c>
      <c r="CZ102" s="1">
        <v>1.8825100000000001E-4</v>
      </c>
      <c r="DA102" s="1">
        <v>1.81082E-4</v>
      </c>
      <c r="DB102" s="1">
        <v>1.76377E-4</v>
      </c>
      <c r="DC102" s="1">
        <v>1.7340300000000001E-4</v>
      </c>
      <c r="DE102" s="1" t="s">
        <v>26</v>
      </c>
      <c r="DG102" s="1">
        <v>5</v>
      </c>
      <c r="DH102" s="1">
        <v>1.10466E-4</v>
      </c>
      <c r="DI102" s="1">
        <v>9.2016500000000002E-4</v>
      </c>
      <c r="DJ102" s="1">
        <v>2.0078700000000001E-3</v>
      </c>
      <c r="DK102" s="1">
        <v>3.1946700000000001E-3</v>
      </c>
      <c r="DL102" s="1">
        <v>4.40297E-3</v>
      </c>
      <c r="DM102" s="1">
        <v>5.5931699999999997E-3</v>
      </c>
      <c r="DO102" s="1" t="s">
        <v>26</v>
      </c>
      <c r="DQ102" s="1">
        <v>5</v>
      </c>
      <c r="DR102" s="1">
        <v>1.9976999999999999E-4</v>
      </c>
      <c r="DS102" s="1">
        <v>1.8825100000000001E-4</v>
      </c>
      <c r="DT102" s="1">
        <v>1.81082E-4</v>
      </c>
      <c r="DU102" s="1">
        <v>1.76377E-4</v>
      </c>
      <c r="DV102" s="1">
        <v>1.7340300000000001E-4</v>
      </c>
      <c r="DX102" s="1" t="s">
        <v>26</v>
      </c>
      <c r="DZ102" s="1">
        <v>5</v>
      </c>
      <c r="EA102" s="1">
        <v>1.6540000000000004E-5</v>
      </c>
      <c r="EB102" s="1">
        <v>5.2289999999999508E-5</v>
      </c>
      <c r="EC102" s="1">
        <v>6.0499999999996537E-5</v>
      </c>
      <c r="ED102" s="1">
        <v>5.6900000000000556E-5</v>
      </c>
      <c r="EE102" s="1">
        <v>5.3400000000003981E-5</v>
      </c>
      <c r="EF102" s="1">
        <v>5.6400000000003526E-5</v>
      </c>
      <c r="EH102" s="1" t="s">
        <v>26</v>
      </c>
      <c r="EJ102" s="1">
        <v>5</v>
      </c>
      <c r="EK102" s="1">
        <v>1.7972999999999999E-4</v>
      </c>
      <c r="EL102" s="1">
        <v>1.7037399999999999E-4</v>
      </c>
      <c r="EM102" s="1">
        <v>1.64492E-4</v>
      </c>
      <c r="EN102" s="1">
        <v>1.6060900000000001E-4</v>
      </c>
      <c r="EO102" s="1">
        <v>1.5814799999999999E-4</v>
      </c>
      <c r="EQ102" s="1" t="s">
        <v>26</v>
      </c>
      <c r="ES102" s="1">
        <v>5</v>
      </c>
      <c r="ET102" s="1">
        <v>1.08208E-4</v>
      </c>
      <c r="EU102" s="1">
        <v>8.8626000000000004E-4</v>
      </c>
      <c r="EV102" s="1">
        <v>1.92351E-3</v>
      </c>
      <c r="EW102" s="1">
        <v>3.0570599999999999E-3</v>
      </c>
      <c r="EX102" s="1">
        <v>4.2163399999999998E-3</v>
      </c>
      <c r="EY102" s="1">
        <v>5.3638799999999997E-3</v>
      </c>
      <c r="FA102" s="1" t="s">
        <v>26</v>
      </c>
      <c r="FC102" s="1">
        <v>5</v>
      </c>
      <c r="FD102" s="1">
        <v>1.7972999999999999E-4</v>
      </c>
      <c r="FE102" s="1">
        <v>1.7037399999999999E-4</v>
      </c>
      <c r="FF102" s="1">
        <v>1.64492E-4</v>
      </c>
      <c r="FG102" s="1">
        <v>1.6060900000000001E-4</v>
      </c>
      <c r="FH102" s="1">
        <v>1.5814799999999999E-4</v>
      </c>
      <c r="FJ102" s="1" t="s">
        <v>26</v>
      </c>
      <c r="FL102" s="1">
        <v>5</v>
      </c>
      <c r="FM102" s="1">
        <v>1.6130000000000054E-5</v>
      </c>
      <c r="FN102" s="1">
        <v>4.964000000000006E-5</v>
      </c>
      <c r="FO102" s="1">
        <v>5.5800000000000577E-5</v>
      </c>
      <c r="FP102" s="1">
        <v>5.1499999999997911E-5</v>
      </c>
      <c r="FQ102" s="1">
        <v>4.8999999999995404E-5</v>
      </c>
      <c r="FR102" s="1">
        <v>5.4000000000000418E-5</v>
      </c>
      <c r="FT102" s="1" t="s">
        <v>26</v>
      </c>
      <c r="FV102" s="1">
        <v>5</v>
      </c>
      <c r="FW102" s="1">
        <v>2.6271299999999998E-4</v>
      </c>
      <c r="FX102" s="1">
        <v>2.4867999999999998E-4</v>
      </c>
      <c r="FY102" s="1">
        <v>2.40277E-4</v>
      </c>
      <c r="FZ102" s="1">
        <v>2.3509599999999999E-4</v>
      </c>
      <c r="GA102" s="1">
        <v>2.3220399999999999E-4</v>
      </c>
      <c r="GC102" s="1" t="s">
        <v>26</v>
      </c>
      <c r="GE102" s="1">
        <v>5</v>
      </c>
      <c r="GF102" s="1">
        <v>9.3766799999999998E-5</v>
      </c>
      <c r="GG102" s="1">
        <v>1.0030499999999999E-3</v>
      </c>
      <c r="GH102" s="1">
        <v>2.2220999999999999E-3</v>
      </c>
      <c r="GI102" s="1">
        <v>3.5467599999999999E-3</v>
      </c>
      <c r="GJ102" s="1">
        <v>4.8979899999999996E-3</v>
      </c>
      <c r="GK102" s="1">
        <v>6.2386999999999998E-3</v>
      </c>
      <c r="GM102" s="1" t="s">
        <v>26</v>
      </c>
      <c r="GO102" s="1">
        <v>5</v>
      </c>
      <c r="GP102" s="1">
        <v>2.6271299999999998E-4</v>
      </c>
      <c r="GQ102" s="1">
        <v>2.4867999999999998E-4</v>
      </c>
      <c r="GR102" s="1">
        <v>2.40277E-4</v>
      </c>
      <c r="GS102" s="1">
        <v>2.3509599999999999E-4</v>
      </c>
      <c r="GT102" s="1">
        <v>2.3220399999999999E-4</v>
      </c>
      <c r="GV102" s="1" t="s">
        <v>26</v>
      </c>
      <c r="GX102" s="1">
        <v>5</v>
      </c>
      <c r="GY102" s="1">
        <v>1.5804999999999951E-5</v>
      </c>
      <c r="GZ102" s="1">
        <v>5.9900000000000094E-5</v>
      </c>
      <c r="HA102" s="1">
        <v>7.3700000000000585E-5</v>
      </c>
      <c r="HB102" s="1">
        <v>7.0800000000000461E-5</v>
      </c>
      <c r="HC102" s="1">
        <v>6.1899999999996897E-5</v>
      </c>
      <c r="HD102" s="1">
        <v>5.5200000000001972E-5</v>
      </c>
      <c r="HF102" s="1" t="s">
        <v>26</v>
      </c>
      <c r="HH102" s="1">
        <v>5</v>
      </c>
      <c r="HI102" s="1">
        <v>2.3172899999999999E-4</v>
      </c>
      <c r="HJ102" s="1">
        <v>2.2077699999999999E-4</v>
      </c>
      <c r="HK102" s="1">
        <v>2.14148E-4</v>
      </c>
      <c r="HL102" s="1">
        <v>2.1003800000000001E-4</v>
      </c>
      <c r="HM102" s="1">
        <v>2.07741E-4</v>
      </c>
      <c r="HO102" s="1" t="s">
        <v>26</v>
      </c>
      <c r="HQ102" s="1">
        <v>5</v>
      </c>
      <c r="HR102" s="1">
        <v>9.1897200000000005E-5</v>
      </c>
      <c r="HS102" s="1">
        <v>9.6541900000000002E-4</v>
      </c>
      <c r="HT102" s="1">
        <v>2.12737E-3</v>
      </c>
      <c r="HU102" s="1">
        <v>3.3916699999999998E-3</v>
      </c>
      <c r="HV102" s="1">
        <v>4.6866299999999998E-3</v>
      </c>
      <c r="HW102" s="1">
        <v>5.9773300000000003E-3</v>
      </c>
      <c r="HY102" s="1" t="s">
        <v>26</v>
      </c>
      <c r="IA102" s="1">
        <v>5</v>
      </c>
      <c r="IB102" s="1">
        <v>2.3172899999999999E-4</v>
      </c>
      <c r="IC102" s="1">
        <v>2.2077699999999999E-4</v>
      </c>
      <c r="ID102" s="1">
        <v>2.14148E-4</v>
      </c>
      <c r="IE102" s="1">
        <v>2.1003800000000001E-4</v>
      </c>
      <c r="IF102" s="1">
        <v>2.07741E-4</v>
      </c>
      <c r="IH102" s="1" t="s">
        <v>26</v>
      </c>
      <c r="IJ102" s="1">
        <v>5</v>
      </c>
      <c r="IK102" s="1">
        <v>1.5411000000000033E-5</v>
      </c>
      <c r="IL102" s="1">
        <v>5.6750000000000363E-5</v>
      </c>
      <c r="IM102" s="1">
        <v>6.7299999999999549E-5</v>
      </c>
      <c r="IN102" s="1">
        <v>6.2299999999998858E-5</v>
      </c>
      <c r="IO102" s="1">
        <v>5.3600000000002794E-5</v>
      </c>
      <c r="IP102" s="1">
        <v>4.9000000000004078E-5</v>
      </c>
      <c r="IR102" s="1" t="s">
        <v>26</v>
      </c>
      <c r="IT102" s="1">
        <v>5</v>
      </c>
      <c r="IU102" s="1">
        <v>2.5402399999999999E-4</v>
      </c>
      <c r="IV102" s="1">
        <v>2.40883E-4</v>
      </c>
      <c r="IW102" s="1">
        <v>2.3299400000000001E-4</v>
      </c>
      <c r="IX102" s="1">
        <v>2.2812200000000001E-4</v>
      </c>
      <c r="IY102" s="1">
        <v>2.2540200000000001E-4</v>
      </c>
      <c r="JA102" s="1" t="s">
        <v>26</v>
      </c>
      <c r="JC102" s="1">
        <v>5</v>
      </c>
      <c r="JD102" s="1">
        <v>9.3757000000000004E-5</v>
      </c>
      <c r="JE102" s="1">
        <v>1.0026600000000001E-3</v>
      </c>
      <c r="JF102" s="1">
        <v>2.2210200000000002E-3</v>
      </c>
      <c r="JG102" s="1">
        <v>3.5451300000000001E-3</v>
      </c>
      <c r="JH102" s="1">
        <v>4.8960200000000001E-3</v>
      </c>
      <c r="JI102" s="1">
        <v>6.23647E-3</v>
      </c>
      <c r="JK102" s="1" t="s">
        <v>26</v>
      </c>
      <c r="JM102" s="1">
        <v>5</v>
      </c>
      <c r="JN102" s="1">
        <v>2.5402399999999999E-4</v>
      </c>
      <c r="JO102" s="1">
        <v>2.40883E-4</v>
      </c>
      <c r="JP102" s="1">
        <v>2.3299400000000001E-4</v>
      </c>
      <c r="JQ102" s="1">
        <v>2.2812200000000001E-4</v>
      </c>
      <c r="JR102" s="1">
        <v>2.2540200000000001E-4</v>
      </c>
      <c r="JT102" s="1" t="s">
        <v>26</v>
      </c>
      <c r="JV102" s="1">
        <v>5</v>
      </c>
      <c r="JW102" s="1">
        <v>1.5796000000000135E-5</v>
      </c>
      <c r="JX102" s="1">
        <v>5.9319999999999635E-5</v>
      </c>
      <c r="JY102" s="1">
        <v>7.220000000000082E-5</v>
      </c>
      <c r="JZ102" s="1">
        <v>6.8399999999997353E-5</v>
      </c>
      <c r="KA102" s="1">
        <v>5.9400000000003063E-5</v>
      </c>
      <c r="KB102" s="1">
        <v>5.3300000000004575E-5</v>
      </c>
      <c r="KD102" s="1" t="s">
        <v>26</v>
      </c>
      <c r="KF102" s="1">
        <v>5</v>
      </c>
      <c r="KG102" s="1">
        <v>2.24923E-4</v>
      </c>
      <c r="KH102" s="1">
        <v>2.1459199999999999E-4</v>
      </c>
      <c r="KI102" s="1">
        <v>2.08326E-4</v>
      </c>
      <c r="KJ102" s="1">
        <v>2.0443699999999999E-4</v>
      </c>
      <c r="KK102" s="1">
        <v>2.02263E-4</v>
      </c>
      <c r="KM102" s="1" t="s">
        <v>26</v>
      </c>
      <c r="KO102" s="1">
        <v>5</v>
      </c>
      <c r="KP102" s="1">
        <v>9.1887900000000005E-5</v>
      </c>
      <c r="KQ102" s="1">
        <v>9.6505799999999997E-4</v>
      </c>
      <c r="KR102" s="1">
        <v>2.1264299999999999E-3</v>
      </c>
      <c r="KS102" s="1">
        <v>3.3902899999999998E-3</v>
      </c>
      <c r="KT102" s="1">
        <v>4.68499E-3</v>
      </c>
      <c r="KU102" s="1">
        <v>5.9754200000000004E-3</v>
      </c>
      <c r="KW102" s="1" t="s">
        <v>26</v>
      </c>
      <c r="KY102" s="1">
        <v>5</v>
      </c>
      <c r="KZ102" s="1">
        <v>2.24923E-4</v>
      </c>
      <c r="LA102" s="1">
        <v>2.1459199999999999E-4</v>
      </c>
      <c r="LB102" s="1">
        <v>2.08326E-4</v>
      </c>
      <c r="LC102" s="1">
        <v>2.0443699999999999E-4</v>
      </c>
      <c r="LD102" s="1">
        <v>2.02263E-4</v>
      </c>
      <c r="LF102" s="1" t="s">
        <v>26</v>
      </c>
      <c r="LH102" s="1">
        <v>5</v>
      </c>
      <c r="LI102" s="1">
        <v>1.5403000000000151E-5</v>
      </c>
      <c r="LJ102" s="1">
        <v>5.6299999999999783E-5</v>
      </c>
      <c r="LK102" s="1">
        <v>6.5999999999998582E-5</v>
      </c>
      <c r="LL102" s="1">
        <v>6.0299999999997725E-5</v>
      </c>
      <c r="LM102" s="1">
        <v>5.1699999999996723E-5</v>
      </c>
      <c r="LN102" s="1">
        <v>4.790000000000193E-5</v>
      </c>
      <c r="LP102" s="1" t="s">
        <v>26</v>
      </c>
      <c r="LR102" s="1">
        <v>5</v>
      </c>
      <c r="LS102" s="1">
        <v>1.4941499999999999E-4</v>
      </c>
      <c r="LT102" s="1">
        <v>1.3931600000000001E-4</v>
      </c>
      <c r="LU102" s="1">
        <v>1.3271299999999999E-4</v>
      </c>
      <c r="LV102" s="1">
        <v>1.2805299999999999E-4</v>
      </c>
      <c r="LW102" s="1">
        <v>1.2472300000000001E-4</v>
      </c>
      <c r="LY102" s="1" t="s">
        <v>26</v>
      </c>
      <c r="MA102" s="1">
        <v>5</v>
      </c>
      <c r="MB102" s="1">
        <v>1.3073199999999999E-4</v>
      </c>
      <c r="MC102" s="1">
        <v>8.1601899999999997E-4</v>
      </c>
      <c r="MD102" s="1">
        <v>1.7280799999999999E-3</v>
      </c>
      <c r="ME102" s="1">
        <v>2.7246200000000001E-3</v>
      </c>
      <c r="MF102" s="1">
        <v>3.7343200000000002E-3</v>
      </c>
      <c r="MG102" s="1">
        <v>4.7179600000000002E-3</v>
      </c>
      <c r="MI102" s="1" t="s">
        <v>26</v>
      </c>
      <c r="MK102" s="1">
        <v>5</v>
      </c>
      <c r="ML102" s="1">
        <v>1.4941499999999999E-4</v>
      </c>
      <c r="MM102" s="1">
        <v>1.3931600000000001E-4</v>
      </c>
      <c r="MN102" s="1">
        <v>1.3271299999999999E-4</v>
      </c>
      <c r="MO102" s="1">
        <v>1.2805299999999999E-4</v>
      </c>
      <c r="MP102" s="1">
        <v>1.2472300000000001E-4</v>
      </c>
      <c r="MR102" s="1" t="s">
        <v>26</v>
      </c>
      <c r="MT102" s="1">
        <v>5</v>
      </c>
      <c r="MU102" s="1">
        <v>1.6960000000000115E-5</v>
      </c>
      <c r="MV102" s="1">
        <v>4.382000000000056E-5</v>
      </c>
      <c r="MW102" s="1">
        <v>4.9699999999999921E-5</v>
      </c>
      <c r="MX102" s="1">
        <v>5.0100000000001882E-5</v>
      </c>
      <c r="MY102" s="1">
        <v>5.4700000000000605E-5</v>
      </c>
      <c r="MZ102" s="1">
        <v>6.7499999999998361E-5</v>
      </c>
      <c r="NB102" s="1" t="s">
        <v>26</v>
      </c>
      <c r="ND102" s="1">
        <v>5</v>
      </c>
      <c r="NE102" s="1">
        <v>1.36396E-4</v>
      </c>
      <c r="NF102" s="1">
        <v>1.2794299999999999E-4</v>
      </c>
      <c r="NG102" s="1">
        <v>1.22359E-4</v>
      </c>
      <c r="NH102" s="1">
        <v>1.18392E-4</v>
      </c>
      <c r="NI102" s="1">
        <v>1.15544E-4</v>
      </c>
      <c r="NK102" s="1" t="s">
        <v>26</v>
      </c>
      <c r="NM102" s="1">
        <v>5</v>
      </c>
      <c r="NN102" s="1">
        <v>1.2794299999999999E-4</v>
      </c>
      <c r="NO102" s="1">
        <v>7.8674699999999997E-4</v>
      </c>
      <c r="NP102" s="1">
        <v>1.65715E-3</v>
      </c>
      <c r="NQ102" s="1">
        <v>2.6097899999999999E-3</v>
      </c>
      <c r="NR102" s="1">
        <v>3.57954E-3</v>
      </c>
      <c r="NS102" s="1">
        <v>4.5293299999999998E-3</v>
      </c>
      <c r="NU102" s="1" t="s">
        <v>26</v>
      </c>
      <c r="NW102" s="1">
        <v>5</v>
      </c>
      <c r="NX102" s="1">
        <v>1.36396E-4</v>
      </c>
      <c r="NY102" s="1">
        <v>1.2794299999999999E-4</v>
      </c>
      <c r="NZ102" s="1">
        <v>1.22359E-4</v>
      </c>
      <c r="OA102" s="1">
        <v>1.18392E-4</v>
      </c>
      <c r="OB102" s="1">
        <v>1.15544E-4</v>
      </c>
      <c r="OD102" s="1" t="s">
        <v>26</v>
      </c>
      <c r="OF102" s="1">
        <v>5</v>
      </c>
      <c r="OG102" s="1">
        <v>1.6499999999999917E-5</v>
      </c>
      <c r="OH102" s="1">
        <v>4.1619999999999524E-5</v>
      </c>
      <c r="OI102" s="1">
        <v>4.6300000000000583E-5</v>
      </c>
      <c r="OJ102" s="1">
        <v>4.6500000000001564E-5</v>
      </c>
      <c r="OK102" s="1">
        <v>5.2000000000003615E-5</v>
      </c>
      <c r="OL102" s="1">
        <v>6.5899999999999176E-5</v>
      </c>
      <c r="ON102" s="1" t="s">
        <v>26</v>
      </c>
      <c r="OP102" s="1">
        <v>5</v>
      </c>
      <c r="OQ102" s="1">
        <v>1.45854E-4</v>
      </c>
      <c r="OR102" s="1">
        <v>1.3621400000000001E-4</v>
      </c>
      <c r="OS102" s="1">
        <v>1.2989699999999999E-4</v>
      </c>
      <c r="OT102" s="1">
        <v>1.2543100000000001E-4</v>
      </c>
      <c r="OU102" s="1">
        <v>1.22235E-4</v>
      </c>
      <c r="OW102" s="1" t="s">
        <v>26</v>
      </c>
      <c r="OY102" s="1">
        <v>5</v>
      </c>
      <c r="OZ102" s="1">
        <v>1.3071299999999999E-4</v>
      </c>
      <c r="PA102" s="1">
        <v>8.1572399999999998E-4</v>
      </c>
      <c r="PB102" s="1">
        <v>1.72737E-3</v>
      </c>
      <c r="PC102" s="1">
        <v>2.7234999999999998E-3</v>
      </c>
      <c r="PD102" s="1">
        <v>3.7326299999999998E-3</v>
      </c>
      <c r="PE102" s="1">
        <v>4.7153200000000003E-3</v>
      </c>
      <c r="PG102" s="1" t="s">
        <v>26</v>
      </c>
      <c r="PI102" s="1">
        <v>5</v>
      </c>
      <c r="PJ102" s="1">
        <v>1.45854E-4</v>
      </c>
      <c r="PK102" s="1">
        <v>1.3621400000000001E-4</v>
      </c>
      <c r="PL102" s="1">
        <v>1.2989699999999999E-4</v>
      </c>
      <c r="PM102" s="1">
        <v>1.2543100000000001E-4</v>
      </c>
      <c r="PN102" s="1">
        <v>1.22235E-4</v>
      </c>
      <c r="PP102" s="1" t="s">
        <v>26</v>
      </c>
      <c r="PR102" s="1">
        <v>5</v>
      </c>
      <c r="PS102" s="1">
        <v>1.6950000000000229E-5</v>
      </c>
      <c r="PT102" s="1">
        <v>4.3499999999999858E-5</v>
      </c>
      <c r="PU102" s="1">
        <v>4.8999999999999741E-5</v>
      </c>
      <c r="PV102" s="1">
        <v>4.9400000000001702E-5</v>
      </c>
      <c r="PW102" s="1">
        <v>5.4700000000000605E-5</v>
      </c>
      <c r="PX102" s="1">
        <v>6.8100000000003471E-5</v>
      </c>
      <c r="PZ102" s="1" t="s">
        <v>26</v>
      </c>
      <c r="QB102" s="1">
        <v>5</v>
      </c>
      <c r="QC102" s="1">
        <v>1.3341699999999999E-4</v>
      </c>
      <c r="QD102" s="1">
        <v>1.2531900000000001E-4</v>
      </c>
      <c r="QE102" s="1">
        <v>1.1995800000000001E-4</v>
      </c>
      <c r="QF102" s="1">
        <v>1.16143E-4</v>
      </c>
      <c r="QG102" s="1">
        <v>1.13402E-4</v>
      </c>
      <c r="QI102" s="1" t="s">
        <v>26</v>
      </c>
      <c r="QK102" s="1">
        <v>5</v>
      </c>
      <c r="QL102" s="1">
        <v>1.2792599999999999E-4</v>
      </c>
      <c r="QM102" s="1">
        <v>7.8647700000000005E-4</v>
      </c>
      <c r="QN102" s="1">
        <v>1.6565200000000001E-3</v>
      </c>
      <c r="QO102" s="1">
        <v>2.6087900000000002E-3</v>
      </c>
      <c r="QP102" s="1">
        <v>3.578E-3</v>
      </c>
      <c r="QQ102" s="1">
        <v>4.5268499999999998E-3</v>
      </c>
      <c r="QS102" s="1" t="s">
        <v>26</v>
      </c>
      <c r="QU102" s="1">
        <v>5</v>
      </c>
      <c r="QV102" s="1">
        <v>1.3341699999999999E-4</v>
      </c>
      <c r="QW102" s="1">
        <v>1.2531900000000001E-4</v>
      </c>
      <c r="QX102" s="1">
        <v>1.1995800000000001E-4</v>
      </c>
      <c r="QY102" s="1">
        <v>1.16143E-4</v>
      </c>
      <c r="QZ102" s="1">
        <v>1.13402E-4</v>
      </c>
      <c r="RB102" s="1" t="s">
        <v>26</v>
      </c>
      <c r="RD102" s="1">
        <v>5</v>
      </c>
      <c r="RE102" s="1">
        <v>1.649000000000003E-5</v>
      </c>
      <c r="RF102" s="1">
        <v>4.1340000000000536E-5</v>
      </c>
      <c r="RG102" s="1">
        <v>4.569999999999981E-5</v>
      </c>
      <c r="RH102" s="1">
        <v>4.5899999999996454E-5</v>
      </c>
      <c r="RI102" s="1">
        <v>5.2000000000003615E-5</v>
      </c>
      <c r="RJ102" s="1">
        <v>6.6500000000004286E-5</v>
      </c>
    </row>
    <row r="103" spans="24:478" x14ac:dyDescent="0.2">
      <c r="X103" s="1" t="s">
        <v>26</v>
      </c>
      <c r="Z103" s="1">
        <v>5.05</v>
      </c>
      <c r="AA103" s="1">
        <v>2.0661E-4</v>
      </c>
      <c r="AB103" s="1">
        <v>1.9450199999999999E-4</v>
      </c>
      <c r="AC103" s="1">
        <v>1.87004E-4</v>
      </c>
      <c r="AD103" s="1">
        <v>1.8211E-4</v>
      </c>
      <c r="AE103" s="1">
        <v>1.7903999999999999E-4</v>
      </c>
      <c r="AG103" s="1" t="s">
        <v>26</v>
      </c>
      <c r="AI103" s="1">
        <v>5.05</v>
      </c>
      <c r="AJ103" s="1">
        <v>1.11323E-4</v>
      </c>
      <c r="AK103" s="1">
        <v>9.2322499999999996E-4</v>
      </c>
      <c r="AL103" s="1">
        <v>2.0119299999999999E-3</v>
      </c>
      <c r="AM103" s="1">
        <v>3.1989900000000001E-3</v>
      </c>
      <c r="AN103" s="1">
        <v>4.4074600000000002E-3</v>
      </c>
      <c r="AO103" s="1">
        <v>5.5983099999999996E-3</v>
      </c>
      <c r="AQ103" s="1" t="s">
        <v>26</v>
      </c>
      <c r="AS103" s="1">
        <v>5.05</v>
      </c>
      <c r="AT103" s="1">
        <v>2.0661E-4</v>
      </c>
      <c r="AU103" s="1">
        <v>1.9450199999999999E-4</v>
      </c>
      <c r="AV103" s="1">
        <v>1.87004E-4</v>
      </c>
      <c r="AW103" s="1">
        <v>1.8211E-4</v>
      </c>
      <c r="AX103" s="1">
        <v>1.7903999999999999E-4</v>
      </c>
      <c r="AZ103" s="1" t="s">
        <v>26</v>
      </c>
      <c r="BB103" s="1">
        <v>5.05</v>
      </c>
      <c r="BC103" s="1">
        <v>1.7220000000000143E-5</v>
      </c>
      <c r="BD103" s="1">
        <v>5.5780000000000262E-5</v>
      </c>
      <c r="BE103" s="1">
        <v>6.5500000000001551E-5</v>
      </c>
      <c r="BF103" s="1">
        <v>6.1599999999998678E-5</v>
      </c>
      <c r="BG103" s="1">
        <v>5.6399999999994852E-5</v>
      </c>
      <c r="BH103" s="1">
        <v>5.7199999999998775E-5</v>
      </c>
      <c r="BJ103" s="1" t="s">
        <v>26</v>
      </c>
      <c r="BL103" s="1">
        <v>5.05</v>
      </c>
      <c r="BM103" s="1">
        <v>1.8525900000000001E-4</v>
      </c>
      <c r="BN103" s="1">
        <v>1.7548800000000001E-4</v>
      </c>
      <c r="BO103" s="1">
        <v>1.6937399999999999E-4</v>
      </c>
      <c r="BP103" s="1">
        <v>1.6535899999999999E-4</v>
      </c>
      <c r="BQ103" s="1">
        <v>1.62831E-4</v>
      </c>
      <c r="BS103" s="1" t="s">
        <v>26</v>
      </c>
      <c r="BU103" s="1">
        <v>5.05</v>
      </c>
      <c r="BV103" s="1">
        <v>1.0904300000000001E-4</v>
      </c>
      <c r="BW103" s="1">
        <v>8.8915200000000004E-4</v>
      </c>
      <c r="BX103" s="1">
        <v>1.9272099999999999E-3</v>
      </c>
      <c r="BY103" s="1">
        <v>3.06091E-3</v>
      </c>
      <c r="BZ103" s="1">
        <v>4.2203700000000002E-3</v>
      </c>
      <c r="CA103" s="1">
        <v>5.3686799999999998E-3</v>
      </c>
      <c r="CC103" s="1" t="s">
        <v>26</v>
      </c>
      <c r="CE103" s="1">
        <v>5.05</v>
      </c>
      <c r="CF103" s="1">
        <v>1.8525900000000001E-4</v>
      </c>
      <c r="CG103" s="1">
        <v>1.7548800000000001E-4</v>
      </c>
      <c r="CH103" s="1">
        <v>1.6937399999999999E-4</v>
      </c>
      <c r="CI103" s="1">
        <v>1.6535899999999999E-4</v>
      </c>
      <c r="CJ103" s="1">
        <v>1.62831E-4</v>
      </c>
      <c r="CL103" s="1" t="s">
        <v>26</v>
      </c>
      <c r="CN103" s="1">
        <v>5.05</v>
      </c>
      <c r="CO103" s="1">
        <v>1.6779999999999992E-5</v>
      </c>
      <c r="CP103" s="1">
        <v>5.2939999999999991E-5</v>
      </c>
      <c r="CQ103" s="1">
        <v>6.0200000000000487E-5</v>
      </c>
      <c r="CR103" s="1">
        <v>5.5400000000000784E-5</v>
      </c>
      <c r="CS103" s="1">
        <v>5.1100000000000287E-5</v>
      </c>
      <c r="CT103" s="1">
        <v>5.4099999999999824E-5</v>
      </c>
      <c r="CV103" s="1" t="s">
        <v>26</v>
      </c>
      <c r="CX103" s="1">
        <v>5.05</v>
      </c>
      <c r="CY103" s="1">
        <v>2.0069200000000001E-4</v>
      </c>
      <c r="CZ103" s="1">
        <v>1.89249E-4</v>
      </c>
      <c r="DA103" s="1">
        <v>1.8214500000000001E-4</v>
      </c>
      <c r="DB103" s="1">
        <v>1.7750099999999999E-4</v>
      </c>
      <c r="DC103" s="1">
        <v>1.74585E-4</v>
      </c>
      <c r="DE103" s="1" t="s">
        <v>26</v>
      </c>
      <c r="DG103" s="1">
        <v>5.05</v>
      </c>
      <c r="DH103" s="1">
        <v>1.11309E-4</v>
      </c>
      <c r="DI103" s="1">
        <v>9.2285299999999995E-4</v>
      </c>
      <c r="DJ103" s="1">
        <v>2.0109899999999998E-3</v>
      </c>
      <c r="DK103" s="1">
        <v>3.1975900000000002E-3</v>
      </c>
      <c r="DL103" s="1">
        <v>4.4056800000000004E-3</v>
      </c>
      <c r="DM103" s="1">
        <v>5.5960000000000003E-3</v>
      </c>
      <c r="DO103" s="1" t="s">
        <v>26</v>
      </c>
      <c r="DQ103" s="1">
        <v>5.05</v>
      </c>
      <c r="DR103" s="1">
        <v>2.0069200000000001E-4</v>
      </c>
      <c r="DS103" s="1">
        <v>1.89249E-4</v>
      </c>
      <c r="DT103" s="1">
        <v>1.8214500000000001E-4</v>
      </c>
      <c r="DU103" s="1">
        <v>1.7750099999999999E-4</v>
      </c>
      <c r="DV103" s="1">
        <v>1.74585E-4</v>
      </c>
      <c r="DX103" s="1" t="s">
        <v>26</v>
      </c>
      <c r="DZ103" s="1">
        <v>5.05</v>
      </c>
      <c r="EA103" s="1">
        <v>1.7210000000000122E-5</v>
      </c>
      <c r="EB103" s="1">
        <v>5.5329999999999682E-5</v>
      </c>
      <c r="EC103" s="1">
        <v>6.4300000000000004E-5</v>
      </c>
      <c r="ED103" s="1">
        <v>5.99999999999995E-5</v>
      </c>
      <c r="EE103" s="1">
        <v>5.5100000000002566E-5</v>
      </c>
      <c r="EF103" s="1">
        <v>5.680000000000115E-5</v>
      </c>
      <c r="EH103" s="1" t="s">
        <v>26</v>
      </c>
      <c r="EJ103" s="1">
        <v>5.05</v>
      </c>
      <c r="EK103" s="1">
        <v>1.8047699999999999E-4</v>
      </c>
      <c r="EL103" s="1">
        <v>1.71192E-4</v>
      </c>
      <c r="EM103" s="1">
        <v>1.6537E-4</v>
      </c>
      <c r="EN103" s="1">
        <v>1.6154099999999999E-4</v>
      </c>
      <c r="EO103" s="1">
        <v>1.5913E-4</v>
      </c>
      <c r="EQ103" s="1" t="s">
        <v>26</v>
      </c>
      <c r="ES103" s="1">
        <v>5.05</v>
      </c>
      <c r="ET103" s="1">
        <v>1.0903E-4</v>
      </c>
      <c r="EU103" s="1">
        <v>8.88812E-4</v>
      </c>
      <c r="EV103" s="1">
        <v>1.9263800000000001E-3</v>
      </c>
      <c r="EW103" s="1">
        <v>3.0596999999999998E-3</v>
      </c>
      <c r="EX103" s="1">
        <v>4.2188199999999999E-3</v>
      </c>
      <c r="EY103" s="1">
        <v>5.3665800000000001E-3</v>
      </c>
      <c r="FA103" s="1" t="s">
        <v>26</v>
      </c>
      <c r="FC103" s="1">
        <v>5.05</v>
      </c>
      <c r="FD103" s="1">
        <v>1.8047699999999999E-4</v>
      </c>
      <c r="FE103" s="1">
        <v>1.71192E-4</v>
      </c>
      <c r="FF103" s="1">
        <v>1.6537E-4</v>
      </c>
      <c r="FG103" s="1">
        <v>1.6154099999999999E-4</v>
      </c>
      <c r="FH103" s="1">
        <v>1.5913E-4</v>
      </c>
      <c r="FJ103" s="1" t="s">
        <v>26</v>
      </c>
      <c r="FL103" s="1">
        <v>5.05</v>
      </c>
      <c r="FM103" s="1">
        <v>1.676999999999997E-5</v>
      </c>
      <c r="FN103" s="1">
        <v>5.2530000000000041E-5</v>
      </c>
      <c r="FO103" s="1">
        <v>5.9199999999999914E-5</v>
      </c>
      <c r="FP103" s="1">
        <v>5.419999999999923E-5</v>
      </c>
      <c r="FQ103" s="1">
        <v>5.0200000000005625E-5</v>
      </c>
      <c r="FR103" s="1">
        <v>5.4000000000000418E-5</v>
      </c>
      <c r="FT103" s="1" t="s">
        <v>26</v>
      </c>
      <c r="FV103" s="1">
        <v>5.05</v>
      </c>
      <c r="FW103" s="1">
        <v>2.6403199999999998E-4</v>
      </c>
      <c r="FX103" s="1">
        <v>2.50096E-4</v>
      </c>
      <c r="FY103" s="1">
        <v>2.41778E-4</v>
      </c>
      <c r="FZ103" s="1">
        <v>2.3667600000000001E-4</v>
      </c>
      <c r="GA103" s="1">
        <v>2.3385999999999999E-4</v>
      </c>
      <c r="GC103" s="1" t="s">
        <v>26</v>
      </c>
      <c r="GE103" s="1">
        <v>5.05</v>
      </c>
      <c r="GF103" s="1">
        <v>9.4571699999999994E-5</v>
      </c>
      <c r="GG103" s="1">
        <v>1.00614E-3</v>
      </c>
      <c r="GH103" s="1">
        <v>2.2259100000000002E-3</v>
      </c>
      <c r="GI103" s="1">
        <v>3.5504299999999998E-3</v>
      </c>
      <c r="GJ103" s="1">
        <v>4.9011799999999998E-3</v>
      </c>
      <c r="GK103" s="1">
        <v>6.2415200000000004E-3</v>
      </c>
      <c r="GM103" s="1" t="s">
        <v>26</v>
      </c>
      <c r="GO103" s="1">
        <v>5.05</v>
      </c>
      <c r="GP103" s="1">
        <v>2.6403199999999998E-4</v>
      </c>
      <c r="GQ103" s="1">
        <v>2.50096E-4</v>
      </c>
      <c r="GR103" s="1">
        <v>2.41778E-4</v>
      </c>
      <c r="GS103" s="1">
        <v>2.3667600000000001E-4</v>
      </c>
      <c r="GT103" s="1">
        <v>2.3385999999999999E-4</v>
      </c>
      <c r="GV103" s="1" t="s">
        <v>26</v>
      </c>
      <c r="GX103" s="1">
        <v>5.05</v>
      </c>
      <c r="GY103" s="1">
        <v>1.6406000000000117E-5</v>
      </c>
      <c r="GZ103" s="1">
        <v>6.3600000000001993E-5</v>
      </c>
      <c r="HA103" s="1">
        <v>7.9000000000003831E-5</v>
      </c>
      <c r="HB103" s="1">
        <v>7.6200000000003099E-5</v>
      </c>
      <c r="HC103" s="1">
        <v>6.6100000000006662E-5</v>
      </c>
      <c r="HD103" s="1">
        <v>5.7600000000005073E-5</v>
      </c>
      <c r="HF103" s="1" t="s">
        <v>26</v>
      </c>
      <c r="HH103" s="1">
        <v>5.05</v>
      </c>
      <c r="HI103" s="1">
        <v>2.3275499999999999E-4</v>
      </c>
      <c r="HJ103" s="1">
        <v>2.2189200000000001E-4</v>
      </c>
      <c r="HK103" s="1">
        <v>2.1533899999999999E-4</v>
      </c>
      <c r="HL103" s="1">
        <v>2.1129800000000001E-4</v>
      </c>
      <c r="HM103" s="1">
        <v>2.0906599999999999E-4</v>
      </c>
      <c r="HO103" s="1" t="s">
        <v>26</v>
      </c>
      <c r="HQ103" s="1">
        <v>5.05</v>
      </c>
      <c r="HR103" s="1">
        <v>9.2682099999999998E-5</v>
      </c>
      <c r="HS103" s="1">
        <v>9.6834199999999997E-4</v>
      </c>
      <c r="HT103" s="1">
        <v>2.1308500000000001E-3</v>
      </c>
      <c r="HU103" s="1">
        <v>3.3948899999999998E-3</v>
      </c>
      <c r="HV103" s="1">
        <v>4.6893799999999999E-3</v>
      </c>
      <c r="HW103" s="1">
        <v>5.9798200000000003E-3</v>
      </c>
      <c r="HY103" s="1" t="s">
        <v>26</v>
      </c>
      <c r="IA103" s="1">
        <v>5.05</v>
      </c>
      <c r="IB103" s="1">
        <v>2.3275499999999999E-4</v>
      </c>
      <c r="IC103" s="1">
        <v>2.2189200000000001E-4</v>
      </c>
      <c r="ID103" s="1">
        <v>2.1533899999999999E-4</v>
      </c>
      <c r="IE103" s="1">
        <v>2.1129800000000001E-4</v>
      </c>
      <c r="IF103" s="1">
        <v>2.0906599999999999E-4</v>
      </c>
      <c r="IH103" s="1" t="s">
        <v>26</v>
      </c>
      <c r="IJ103" s="1">
        <v>5.05</v>
      </c>
      <c r="IK103" s="1">
        <v>1.599899999999997E-5</v>
      </c>
      <c r="IL103" s="1">
        <v>6.0279999999999579E-5</v>
      </c>
      <c r="IM103" s="1">
        <v>7.2100000000001414E-5</v>
      </c>
      <c r="IN103" s="1">
        <v>6.6800000000002518E-5</v>
      </c>
      <c r="IO103" s="1">
        <v>5.680000000000115E-5</v>
      </c>
      <c r="IP103" s="1">
        <v>5.0599999999994582E-5</v>
      </c>
      <c r="IR103" s="1" t="s">
        <v>26</v>
      </c>
      <c r="IT103" s="1">
        <v>5.05</v>
      </c>
      <c r="IU103" s="1">
        <v>2.5525599999999998E-4</v>
      </c>
      <c r="IV103" s="1">
        <v>2.4221E-4</v>
      </c>
      <c r="IW103" s="1">
        <v>2.34403E-4</v>
      </c>
      <c r="IX103" s="1">
        <v>2.2960799999999999E-4</v>
      </c>
      <c r="IY103" s="1">
        <v>2.26961E-4</v>
      </c>
      <c r="JA103" s="1" t="s">
        <v>26</v>
      </c>
      <c r="JC103" s="1">
        <v>5.05</v>
      </c>
      <c r="JD103" s="1">
        <v>9.4561400000000006E-5</v>
      </c>
      <c r="JE103" s="1">
        <v>1.0057099999999999E-3</v>
      </c>
      <c r="JF103" s="1">
        <v>2.2247600000000001E-3</v>
      </c>
      <c r="JG103" s="1">
        <v>3.5486699999999999E-3</v>
      </c>
      <c r="JH103" s="1">
        <v>4.8990800000000001E-3</v>
      </c>
      <c r="JI103" s="1">
        <v>6.2391800000000004E-3</v>
      </c>
      <c r="JK103" s="1" t="s">
        <v>26</v>
      </c>
      <c r="JM103" s="1">
        <v>5.05</v>
      </c>
      <c r="JN103" s="1">
        <v>2.5525599999999998E-4</v>
      </c>
      <c r="JO103" s="1">
        <v>2.4221E-4</v>
      </c>
      <c r="JP103" s="1">
        <v>2.34403E-4</v>
      </c>
      <c r="JQ103" s="1">
        <v>2.2960799999999999E-4</v>
      </c>
      <c r="JR103" s="1">
        <v>2.26961E-4</v>
      </c>
      <c r="JT103" s="1" t="s">
        <v>26</v>
      </c>
      <c r="JV103" s="1">
        <v>5.05</v>
      </c>
      <c r="JW103" s="1">
        <v>1.639700000000003E-5</v>
      </c>
      <c r="JX103" s="1">
        <v>6.2999999999999051E-5</v>
      </c>
      <c r="JY103" s="1">
        <v>7.7400000000000309E-5</v>
      </c>
      <c r="JZ103" s="1">
        <v>7.3499999999997436E-5</v>
      </c>
      <c r="KA103" s="1">
        <v>6.329999999999727E-5</v>
      </c>
      <c r="KB103" s="1">
        <v>5.550000000000019E-5</v>
      </c>
      <c r="KD103" s="1" t="s">
        <v>26</v>
      </c>
      <c r="KF103" s="1">
        <v>5.05</v>
      </c>
      <c r="KG103" s="1">
        <v>2.2588900000000001E-4</v>
      </c>
      <c r="KH103" s="1">
        <v>2.1564500000000001E-4</v>
      </c>
      <c r="KI103" s="1">
        <v>2.0945299999999999E-4</v>
      </c>
      <c r="KJ103" s="1">
        <v>2.0562999999999999E-4</v>
      </c>
      <c r="KK103" s="1">
        <v>2.03518E-4</v>
      </c>
      <c r="KM103" s="1" t="s">
        <v>26</v>
      </c>
      <c r="KO103" s="1">
        <v>5.05</v>
      </c>
      <c r="KP103" s="1">
        <v>9.2672300000000004E-5</v>
      </c>
      <c r="KQ103" s="1">
        <v>9.6795699999999998E-4</v>
      </c>
      <c r="KR103" s="1">
        <v>2.12984E-3</v>
      </c>
      <c r="KS103" s="1">
        <v>3.3934099999999999E-3</v>
      </c>
      <c r="KT103" s="1">
        <v>4.6876499999999998E-3</v>
      </c>
      <c r="KU103" s="1">
        <v>5.9778399999999999E-3</v>
      </c>
      <c r="KW103" s="1" t="s">
        <v>26</v>
      </c>
      <c r="KY103" s="1">
        <v>5.05</v>
      </c>
      <c r="KZ103" s="1">
        <v>2.2588900000000001E-4</v>
      </c>
      <c r="LA103" s="1">
        <v>2.1564500000000001E-4</v>
      </c>
      <c r="LB103" s="1">
        <v>2.0945299999999999E-4</v>
      </c>
      <c r="LC103" s="1">
        <v>2.0562999999999999E-4</v>
      </c>
      <c r="LD103" s="1">
        <v>2.03518E-4</v>
      </c>
      <c r="LF103" s="1" t="s">
        <v>26</v>
      </c>
      <c r="LH103" s="1">
        <v>5.05</v>
      </c>
      <c r="LI103" s="1">
        <v>1.5988999999999948E-5</v>
      </c>
      <c r="LJ103" s="1">
        <v>5.979000000000053E-5</v>
      </c>
      <c r="LK103" s="1">
        <v>7.0700000000001054E-5</v>
      </c>
      <c r="LL103" s="1">
        <v>6.4700000000001966E-5</v>
      </c>
      <c r="LM103" s="1">
        <v>5.4800000000004347E-5</v>
      </c>
      <c r="LN103" s="1">
        <v>4.9199999999994216E-5</v>
      </c>
      <c r="LP103" s="1" t="s">
        <v>26</v>
      </c>
      <c r="LR103" s="1">
        <v>5.05</v>
      </c>
      <c r="LS103" s="1">
        <v>1.5007900000000001E-4</v>
      </c>
      <c r="LT103" s="1">
        <v>1.40035E-4</v>
      </c>
      <c r="LU103" s="1">
        <v>1.3348099999999999E-4</v>
      </c>
      <c r="LV103" s="1">
        <v>1.2886500000000001E-4</v>
      </c>
      <c r="LW103" s="1">
        <v>1.2557700000000001E-4</v>
      </c>
      <c r="LY103" s="1" t="s">
        <v>26</v>
      </c>
      <c r="MA103" s="1">
        <v>5.05</v>
      </c>
      <c r="MB103" s="1">
        <v>1.3159700000000001E-4</v>
      </c>
      <c r="MC103" s="1">
        <v>8.1826499999999999E-4</v>
      </c>
      <c r="MD103" s="1">
        <v>1.73062E-3</v>
      </c>
      <c r="ME103" s="1">
        <v>2.7271600000000002E-3</v>
      </c>
      <c r="MF103" s="1">
        <v>3.7370599999999999E-3</v>
      </c>
      <c r="MG103" s="1">
        <v>4.7213200000000002E-3</v>
      </c>
      <c r="MI103" s="1" t="s">
        <v>26</v>
      </c>
      <c r="MK103" s="1">
        <v>5.05</v>
      </c>
      <c r="ML103" s="1">
        <v>1.5007900000000001E-4</v>
      </c>
      <c r="MM103" s="1">
        <v>1.40035E-4</v>
      </c>
      <c r="MN103" s="1">
        <v>1.3348099999999999E-4</v>
      </c>
      <c r="MO103" s="1">
        <v>1.2886500000000001E-4</v>
      </c>
      <c r="MP103" s="1">
        <v>1.2557700000000001E-4</v>
      </c>
      <c r="MR103" s="1" t="s">
        <v>26</v>
      </c>
      <c r="MT103" s="1">
        <v>5.05</v>
      </c>
      <c r="MU103" s="1">
        <v>1.7660000000000027E-5</v>
      </c>
      <c r="MV103" s="1">
        <v>4.6120000000001002E-5</v>
      </c>
      <c r="MW103" s="1">
        <v>5.2100000000000853E-5</v>
      </c>
      <c r="MX103" s="1">
        <v>5.1499999999997911E-5</v>
      </c>
      <c r="MY103" s="1">
        <v>5.4999999999998823E-5</v>
      </c>
      <c r="MZ103" s="1">
        <v>6.6799999999993845E-5</v>
      </c>
      <c r="NB103" s="1" t="s">
        <v>26</v>
      </c>
      <c r="ND103" s="1">
        <v>5.05</v>
      </c>
      <c r="NE103" s="1">
        <v>1.3694900000000001E-4</v>
      </c>
      <c r="NF103" s="1">
        <v>1.2855000000000001E-4</v>
      </c>
      <c r="NG103" s="1">
        <v>1.2301200000000001E-4</v>
      </c>
      <c r="NH103" s="1">
        <v>1.19086E-4</v>
      </c>
      <c r="NI103" s="1">
        <v>1.16276E-4</v>
      </c>
      <c r="NK103" s="1" t="s">
        <v>26</v>
      </c>
      <c r="NM103" s="1">
        <v>5.05</v>
      </c>
      <c r="NN103" s="1">
        <v>1.2878499999999999E-4</v>
      </c>
      <c r="NO103" s="1">
        <v>7.8888099999999996E-4</v>
      </c>
      <c r="NP103" s="1">
        <v>1.65952E-3</v>
      </c>
      <c r="NQ103" s="1">
        <v>2.6121400000000002E-3</v>
      </c>
      <c r="NR103" s="1">
        <v>3.5821400000000002E-3</v>
      </c>
      <c r="NS103" s="1">
        <v>4.5326100000000003E-3</v>
      </c>
      <c r="NU103" s="1" t="s">
        <v>26</v>
      </c>
      <c r="NW103" s="1">
        <v>5.05</v>
      </c>
      <c r="NX103" s="1">
        <v>1.3694900000000001E-4</v>
      </c>
      <c r="NY103" s="1">
        <v>1.2855000000000001E-4</v>
      </c>
      <c r="NZ103" s="1">
        <v>1.2301200000000001E-4</v>
      </c>
      <c r="OA103" s="1">
        <v>1.19086E-4</v>
      </c>
      <c r="OB103" s="1">
        <v>1.16276E-4</v>
      </c>
      <c r="OD103" s="1" t="s">
        <v>26</v>
      </c>
      <c r="OF103" s="1">
        <v>5.05</v>
      </c>
      <c r="OG103" s="1">
        <v>1.72000000000001E-5</v>
      </c>
      <c r="OH103" s="1">
        <v>4.382000000000056E-5</v>
      </c>
      <c r="OI103" s="1">
        <v>4.8500000000000535E-5</v>
      </c>
      <c r="OJ103" s="1">
        <v>4.7600000000003712E-5</v>
      </c>
      <c r="OK103" s="1">
        <v>5.2099999999998685E-5</v>
      </c>
      <c r="OL103" s="1">
        <v>6.5100000000003927E-5</v>
      </c>
      <c r="ON103" s="1" t="s">
        <v>26</v>
      </c>
      <c r="OP103" s="1">
        <v>5.05</v>
      </c>
      <c r="OQ103" s="1">
        <v>1.4648499999999999E-4</v>
      </c>
      <c r="OR103" s="1">
        <v>1.36902E-4</v>
      </c>
      <c r="OS103" s="1">
        <v>1.3063199999999999E-4</v>
      </c>
      <c r="OT103" s="1">
        <v>1.2620900000000001E-4</v>
      </c>
      <c r="OU103" s="1">
        <v>1.2305399999999999E-4</v>
      </c>
      <c r="OW103" s="1" t="s">
        <v>26</v>
      </c>
      <c r="OY103" s="1">
        <v>5.05</v>
      </c>
      <c r="OZ103" s="1">
        <v>1.3157800000000001E-4</v>
      </c>
      <c r="PA103" s="1">
        <v>8.1795399999999997E-4</v>
      </c>
      <c r="PB103" s="1">
        <v>1.72988E-3</v>
      </c>
      <c r="PC103" s="1">
        <v>2.7260000000000001E-3</v>
      </c>
      <c r="PD103" s="1">
        <v>3.73537E-3</v>
      </c>
      <c r="PE103" s="1">
        <v>4.7187000000000002E-3</v>
      </c>
      <c r="PG103" s="1" t="s">
        <v>26</v>
      </c>
      <c r="PI103" s="1">
        <v>5.05</v>
      </c>
      <c r="PJ103" s="1">
        <v>1.4648499999999999E-4</v>
      </c>
      <c r="PK103" s="1">
        <v>1.36902E-4</v>
      </c>
      <c r="PL103" s="1">
        <v>1.3063199999999999E-4</v>
      </c>
      <c r="PM103" s="1">
        <v>1.2620900000000001E-4</v>
      </c>
      <c r="PN103" s="1">
        <v>1.2305399999999999E-4</v>
      </c>
      <c r="PP103" s="1" t="s">
        <v>26</v>
      </c>
      <c r="PR103" s="1">
        <v>5.05</v>
      </c>
      <c r="PS103" s="1">
        <v>1.7650000000000141E-5</v>
      </c>
      <c r="PT103" s="1">
        <v>4.5790000000000143E-5</v>
      </c>
      <c r="PU103" s="1">
        <v>5.1400000000000673E-5</v>
      </c>
      <c r="PV103" s="1">
        <v>5.0800000000002068E-5</v>
      </c>
      <c r="PW103" s="1">
        <v>5.4800000000000011E-5</v>
      </c>
      <c r="PX103" s="1">
        <v>6.7299999999999549E-5</v>
      </c>
      <c r="PZ103" s="1" t="s">
        <v>26</v>
      </c>
      <c r="QB103" s="1">
        <v>5.05</v>
      </c>
      <c r="QC103" s="1">
        <v>1.3394599999999999E-4</v>
      </c>
      <c r="QD103" s="1">
        <v>1.2590100000000001E-4</v>
      </c>
      <c r="QE103" s="1">
        <v>1.20585E-4</v>
      </c>
      <c r="QF103" s="1">
        <v>1.16811E-4</v>
      </c>
      <c r="QG103" s="1">
        <v>1.14107E-4</v>
      </c>
      <c r="QI103" s="1" t="s">
        <v>26</v>
      </c>
      <c r="QK103" s="1">
        <v>5.05</v>
      </c>
      <c r="QL103" s="1">
        <v>1.2876700000000001E-4</v>
      </c>
      <c r="QM103" s="1">
        <v>7.8859600000000002E-4</v>
      </c>
      <c r="QN103" s="1">
        <v>1.6588600000000001E-3</v>
      </c>
      <c r="QO103" s="1">
        <v>2.6111099999999998E-3</v>
      </c>
      <c r="QP103" s="1">
        <v>3.5806000000000002E-3</v>
      </c>
      <c r="QQ103" s="1">
        <v>4.5301500000000001E-3</v>
      </c>
      <c r="QS103" s="1" t="s">
        <v>26</v>
      </c>
      <c r="QU103" s="1">
        <v>5.05</v>
      </c>
      <c r="QV103" s="1">
        <v>1.3394599999999999E-4</v>
      </c>
      <c r="QW103" s="1">
        <v>1.2590100000000001E-4</v>
      </c>
      <c r="QX103" s="1">
        <v>1.20585E-4</v>
      </c>
      <c r="QY103" s="1">
        <v>1.16811E-4</v>
      </c>
      <c r="QZ103" s="1">
        <v>1.14107E-4</v>
      </c>
      <c r="RB103" s="1" t="s">
        <v>26</v>
      </c>
      <c r="RD103" s="1">
        <v>5.05</v>
      </c>
      <c r="RE103" s="1">
        <v>1.7180000000000056E-5</v>
      </c>
      <c r="RF103" s="1">
        <v>4.3510000000000015E-5</v>
      </c>
      <c r="RG103" s="1">
        <v>4.7800000000000355E-5</v>
      </c>
      <c r="RH103" s="1">
        <v>4.7099999999998007E-5</v>
      </c>
      <c r="RI103" s="1">
        <v>5.1999999999999279E-5</v>
      </c>
      <c r="RJ103" s="1">
        <v>6.5600000000000958E-5</v>
      </c>
    </row>
    <row r="104" spans="24:478" x14ac:dyDescent="0.2">
      <c r="X104" s="1" t="s">
        <v>26</v>
      </c>
      <c r="Z104" s="1">
        <v>5.0999999999999996</v>
      </c>
      <c r="AA104" s="1">
        <v>2.0756600000000001E-4</v>
      </c>
      <c r="AB104" s="1">
        <v>1.95534E-4</v>
      </c>
      <c r="AC104" s="1">
        <v>1.8810300000000001E-4</v>
      </c>
      <c r="AD104" s="1">
        <v>1.8327E-4</v>
      </c>
      <c r="AE104" s="1">
        <v>1.8025800000000001E-4</v>
      </c>
      <c r="AG104" s="1" t="s">
        <v>26</v>
      </c>
      <c r="AI104" s="1">
        <v>5.0999999999999996</v>
      </c>
      <c r="AJ104" s="1">
        <v>1.1220100000000001E-4</v>
      </c>
      <c r="AK104" s="1">
        <v>9.2609300000000001E-4</v>
      </c>
      <c r="AL104" s="1">
        <v>2.0153100000000002E-3</v>
      </c>
      <c r="AM104" s="1">
        <v>3.2021599999999999E-3</v>
      </c>
      <c r="AN104" s="1">
        <v>4.4103299999999996E-3</v>
      </c>
      <c r="AO104" s="1">
        <v>5.6011899999999998E-3</v>
      </c>
      <c r="AQ104" s="1" t="s">
        <v>26</v>
      </c>
      <c r="AS104" s="1">
        <v>5.0999999999999996</v>
      </c>
      <c r="AT104" s="1">
        <v>2.0756600000000001E-4</v>
      </c>
      <c r="AU104" s="1">
        <v>1.95534E-4</v>
      </c>
      <c r="AV104" s="1">
        <v>1.8810300000000001E-4</v>
      </c>
      <c r="AW104" s="1">
        <v>1.8327E-4</v>
      </c>
      <c r="AX104" s="1">
        <v>1.8025800000000001E-4</v>
      </c>
      <c r="AZ104" s="1" t="s">
        <v>26</v>
      </c>
      <c r="BB104" s="1">
        <v>5.0999999999999996</v>
      </c>
      <c r="BC104" s="1">
        <v>1.7919999999999896E-5</v>
      </c>
      <c r="BD104" s="1">
        <v>5.9040000000000126E-5</v>
      </c>
      <c r="BE104" s="1">
        <v>6.9700000000002033E-5</v>
      </c>
      <c r="BF104" s="1">
        <v>6.5399999999997226E-5</v>
      </c>
      <c r="BG104" s="1">
        <v>5.8699999999998025E-5</v>
      </c>
      <c r="BH104" s="1">
        <v>5.8000000000002182E-5</v>
      </c>
      <c r="BJ104" s="1" t="s">
        <v>26</v>
      </c>
      <c r="BL104" s="1">
        <v>5.0999999999999996</v>
      </c>
      <c r="BM104" s="1">
        <v>1.86028E-4</v>
      </c>
      <c r="BN104" s="1">
        <v>1.7632800000000001E-4</v>
      </c>
      <c r="BO104" s="1">
        <v>1.7027500000000001E-4</v>
      </c>
      <c r="BP104" s="1">
        <v>1.66315E-4</v>
      </c>
      <c r="BQ104" s="1">
        <v>1.6383899999999999E-4</v>
      </c>
      <c r="BS104" s="1" t="s">
        <v>26</v>
      </c>
      <c r="BU104" s="1">
        <v>5.0999999999999996</v>
      </c>
      <c r="BV104" s="1">
        <v>1.09899E-4</v>
      </c>
      <c r="BW104" s="1">
        <v>8.9187399999999997E-4</v>
      </c>
      <c r="BX104" s="1">
        <v>1.93031E-3</v>
      </c>
      <c r="BY104" s="1">
        <v>3.06376E-3</v>
      </c>
      <c r="BZ104" s="1">
        <v>4.2229600000000004E-3</v>
      </c>
      <c r="CA104" s="1">
        <v>5.3713900000000002E-3</v>
      </c>
      <c r="CC104" s="1" t="s">
        <v>26</v>
      </c>
      <c r="CE104" s="1">
        <v>5.0999999999999996</v>
      </c>
      <c r="CF104" s="1">
        <v>1.86028E-4</v>
      </c>
      <c r="CG104" s="1">
        <v>1.7632800000000001E-4</v>
      </c>
      <c r="CH104" s="1">
        <v>1.7027500000000001E-4</v>
      </c>
      <c r="CI104" s="1">
        <v>1.66315E-4</v>
      </c>
      <c r="CJ104" s="1">
        <v>1.6383899999999999E-4</v>
      </c>
      <c r="CL104" s="1" t="s">
        <v>26</v>
      </c>
      <c r="CN104" s="1">
        <v>5.0999999999999996</v>
      </c>
      <c r="CO104" s="1">
        <v>1.7469999999999862E-5</v>
      </c>
      <c r="CP104" s="1">
        <v>5.6029999999999367E-5</v>
      </c>
      <c r="CQ104" s="1">
        <v>6.4100000000000623E-5</v>
      </c>
      <c r="CR104" s="1">
        <v>5.8599999999998619E-5</v>
      </c>
      <c r="CS104" s="1">
        <v>5.2799999999998397E-5</v>
      </c>
      <c r="CT104" s="1">
        <v>5.4299999999998155E-5</v>
      </c>
      <c r="CV104" s="1" t="s">
        <v>26</v>
      </c>
      <c r="CX104" s="1">
        <v>5.0999999999999996</v>
      </c>
      <c r="CY104" s="1">
        <v>2.0159299999999999E-4</v>
      </c>
      <c r="CZ104" s="1">
        <v>1.90225E-4</v>
      </c>
      <c r="DA104" s="1">
        <v>1.83186E-4</v>
      </c>
      <c r="DB104" s="1">
        <v>1.7860200000000001E-4</v>
      </c>
      <c r="DC104" s="1">
        <v>1.75742E-4</v>
      </c>
      <c r="DE104" s="1" t="s">
        <v>26</v>
      </c>
      <c r="DG104" s="1">
        <v>5.0999999999999996</v>
      </c>
      <c r="DH104" s="1">
        <v>1.12187E-4</v>
      </c>
      <c r="DI104" s="1">
        <v>9.2569799999999997E-4</v>
      </c>
      <c r="DJ104" s="1">
        <v>2.0143000000000001E-3</v>
      </c>
      <c r="DK104" s="1">
        <v>3.2006700000000001E-3</v>
      </c>
      <c r="DL104" s="1">
        <v>4.4084800000000002E-3</v>
      </c>
      <c r="DM104" s="1">
        <v>5.5988499999999998E-3</v>
      </c>
      <c r="DO104" s="1" t="s">
        <v>26</v>
      </c>
      <c r="DQ104" s="1">
        <v>5.0999999999999996</v>
      </c>
      <c r="DR104" s="1">
        <v>2.0159299999999999E-4</v>
      </c>
      <c r="DS104" s="1">
        <v>1.90225E-4</v>
      </c>
      <c r="DT104" s="1">
        <v>1.83186E-4</v>
      </c>
      <c r="DU104" s="1">
        <v>1.7860200000000001E-4</v>
      </c>
      <c r="DV104" s="1">
        <v>1.75742E-4</v>
      </c>
      <c r="DX104" s="1" t="s">
        <v>26</v>
      </c>
      <c r="DZ104" s="1">
        <v>5.0999999999999996</v>
      </c>
      <c r="EA104" s="1">
        <v>1.7909999999999874E-5</v>
      </c>
      <c r="EB104" s="1">
        <v>5.8570000000000315E-5</v>
      </c>
      <c r="EC104" s="1">
        <v>6.840000000000108E-5</v>
      </c>
      <c r="ED104" s="1">
        <v>6.3499999999999849E-5</v>
      </c>
      <c r="EE104" s="1">
        <v>5.7199999999998266E-5</v>
      </c>
      <c r="EF104" s="1">
        <v>5.7399999999997079E-5</v>
      </c>
      <c r="EH104" s="1" t="s">
        <v>26</v>
      </c>
      <c r="EJ104" s="1">
        <v>5.0999999999999996</v>
      </c>
      <c r="EK104" s="1">
        <v>1.81206E-4</v>
      </c>
      <c r="EL104" s="1">
        <v>1.71991E-4</v>
      </c>
      <c r="EM104" s="1">
        <v>1.6622800000000001E-4</v>
      </c>
      <c r="EN104" s="1">
        <v>1.6245300000000001E-4</v>
      </c>
      <c r="EO104" s="1">
        <v>1.60092E-4</v>
      </c>
      <c r="EQ104" s="1" t="s">
        <v>26</v>
      </c>
      <c r="ES104" s="1">
        <v>5.0999999999999996</v>
      </c>
      <c r="ET104" s="1">
        <v>1.09885E-4</v>
      </c>
      <c r="EU104" s="1">
        <v>8.9151300000000003E-4</v>
      </c>
      <c r="EV104" s="1">
        <v>1.92943E-3</v>
      </c>
      <c r="EW104" s="1">
        <v>3.0624799999999998E-3</v>
      </c>
      <c r="EX104" s="1">
        <v>4.2213600000000004E-3</v>
      </c>
      <c r="EY104" s="1">
        <v>5.3692799999999997E-3</v>
      </c>
      <c r="FA104" s="1" t="s">
        <v>26</v>
      </c>
      <c r="FC104" s="1">
        <v>5.0999999999999996</v>
      </c>
      <c r="FD104" s="1">
        <v>1.81206E-4</v>
      </c>
      <c r="FE104" s="1">
        <v>1.71991E-4</v>
      </c>
      <c r="FF104" s="1">
        <v>1.6622800000000001E-4</v>
      </c>
      <c r="FG104" s="1">
        <v>1.6245300000000001E-4</v>
      </c>
      <c r="FH104" s="1">
        <v>1.60092E-4</v>
      </c>
      <c r="FJ104" s="1" t="s">
        <v>26</v>
      </c>
      <c r="FL104" s="1">
        <v>5.0999999999999996</v>
      </c>
      <c r="FM104" s="1">
        <v>1.7449999999999818E-5</v>
      </c>
      <c r="FN104" s="1">
        <v>5.5600000000000186E-5</v>
      </c>
      <c r="FO104" s="1">
        <v>6.2899999999999076E-5</v>
      </c>
      <c r="FP104" s="1">
        <v>5.7100000000003197E-5</v>
      </c>
      <c r="FQ104" s="1">
        <v>5.1700000000004936E-5</v>
      </c>
      <c r="FR104" s="1">
        <v>5.4099999999999343E-5</v>
      </c>
      <c r="FT104" s="1" t="s">
        <v>26</v>
      </c>
      <c r="FV104" s="1">
        <v>5.0999999999999996</v>
      </c>
      <c r="FW104" s="1">
        <v>2.6532500000000001E-4</v>
      </c>
      <c r="FX104" s="1">
        <v>2.5148400000000001E-4</v>
      </c>
      <c r="FY104" s="1">
        <v>2.4324899999999999E-4</v>
      </c>
      <c r="FZ104" s="1">
        <v>2.38225E-4</v>
      </c>
      <c r="GA104" s="1">
        <v>2.3548500000000001E-4</v>
      </c>
      <c r="GC104" s="1" t="s">
        <v>26</v>
      </c>
      <c r="GE104" s="1">
        <v>5.0999999999999996</v>
      </c>
      <c r="GF104" s="1">
        <v>9.5407400000000004E-5</v>
      </c>
      <c r="GG104" s="1">
        <v>1.0094100000000001E-3</v>
      </c>
      <c r="GH104" s="1">
        <v>2.2300000000000002E-3</v>
      </c>
      <c r="GI104" s="1">
        <v>3.5543800000000002E-3</v>
      </c>
      <c r="GJ104" s="1">
        <v>4.9046000000000003E-3</v>
      </c>
      <c r="GK104" s="1">
        <v>6.2444600000000003E-3</v>
      </c>
      <c r="GM104" s="1" t="s">
        <v>26</v>
      </c>
      <c r="GO104" s="1">
        <v>5.0999999999999996</v>
      </c>
      <c r="GP104" s="1">
        <v>2.6532500000000001E-4</v>
      </c>
      <c r="GQ104" s="1">
        <v>2.5148400000000001E-4</v>
      </c>
      <c r="GR104" s="1">
        <v>2.4324899999999999E-4</v>
      </c>
      <c r="GS104" s="1">
        <v>2.38225E-4</v>
      </c>
      <c r="GT104" s="1">
        <v>2.3548500000000001E-4</v>
      </c>
      <c r="GV104" s="1" t="s">
        <v>26</v>
      </c>
      <c r="GX104" s="1">
        <v>5.0999999999999996</v>
      </c>
      <c r="GY104" s="1">
        <v>1.7038999999999933E-5</v>
      </c>
      <c r="GZ104" s="1">
        <v>6.749999999999992E-5</v>
      </c>
      <c r="HA104" s="1">
        <v>8.4799999999999012E-5</v>
      </c>
      <c r="HB104" s="1">
        <v>8.2000000000002644E-5</v>
      </c>
      <c r="HC104" s="1">
        <v>7.080000000000416E-5</v>
      </c>
      <c r="HD104" s="1">
        <v>6.0499999999995995E-5</v>
      </c>
      <c r="HF104" s="1" t="s">
        <v>26</v>
      </c>
      <c r="HH104" s="1">
        <v>5.0999999999999996</v>
      </c>
      <c r="HI104" s="1">
        <v>2.33759E-4</v>
      </c>
      <c r="HJ104" s="1">
        <v>2.2298399999999999E-4</v>
      </c>
      <c r="HK104" s="1">
        <v>2.1650599999999999E-4</v>
      </c>
      <c r="HL104" s="1">
        <v>2.1253299999999999E-4</v>
      </c>
      <c r="HM104" s="1">
        <v>2.1036300000000001E-4</v>
      </c>
      <c r="HO104" s="1" t="s">
        <v>26</v>
      </c>
      <c r="HQ104" s="1">
        <v>5.0999999999999996</v>
      </c>
      <c r="HR104" s="1">
        <v>9.3497099999999996E-5</v>
      </c>
      <c r="HS104" s="1">
        <v>9.7144699999999996E-4</v>
      </c>
      <c r="HT104" s="1">
        <v>2.1345800000000001E-3</v>
      </c>
      <c r="HU104" s="1">
        <v>3.3983500000000001E-3</v>
      </c>
      <c r="HV104" s="1">
        <v>4.6923099999999999E-3</v>
      </c>
      <c r="HW104" s="1">
        <v>5.9823899999999998E-3</v>
      </c>
      <c r="HY104" s="1" t="s">
        <v>26</v>
      </c>
      <c r="IA104" s="1">
        <v>5.0999999999999996</v>
      </c>
      <c r="IB104" s="1">
        <v>2.33759E-4</v>
      </c>
      <c r="IC104" s="1">
        <v>2.2298399999999999E-4</v>
      </c>
      <c r="ID104" s="1">
        <v>2.1650599999999999E-4</v>
      </c>
      <c r="IE104" s="1">
        <v>2.1253299999999999E-4</v>
      </c>
      <c r="IF104" s="1">
        <v>2.1036300000000001E-4</v>
      </c>
      <c r="IH104" s="1" t="s">
        <v>26</v>
      </c>
      <c r="IJ104" s="1">
        <v>5.0999999999999996</v>
      </c>
      <c r="IK104" s="1">
        <v>1.6617999999999894E-5</v>
      </c>
      <c r="IL104" s="1">
        <v>6.4020000000000448E-5</v>
      </c>
      <c r="IM104" s="1">
        <v>7.7300000000000226E-5</v>
      </c>
      <c r="IN104" s="1">
        <v>7.1800000000002558E-5</v>
      </c>
      <c r="IO104" s="1">
        <v>6.0499999999995995E-5</v>
      </c>
      <c r="IP104" s="1">
        <v>5.2500000000000185E-5</v>
      </c>
      <c r="IR104" s="1" t="s">
        <v>26</v>
      </c>
      <c r="IT104" s="1">
        <v>5.0999999999999996</v>
      </c>
      <c r="IU104" s="1">
        <v>2.5646300000000001E-4</v>
      </c>
      <c r="IV104" s="1">
        <v>2.4351099999999999E-4</v>
      </c>
      <c r="IW104" s="1">
        <v>2.3578499999999999E-4</v>
      </c>
      <c r="IX104" s="1">
        <v>2.31065E-4</v>
      </c>
      <c r="IY104" s="1">
        <v>2.2849E-4</v>
      </c>
      <c r="JA104" s="1" t="s">
        <v>26</v>
      </c>
      <c r="JC104" s="1">
        <v>5.0999999999999996</v>
      </c>
      <c r="JD104" s="1">
        <v>9.5396700000000001E-5</v>
      </c>
      <c r="JE104" s="1">
        <v>1.0089599999999999E-3</v>
      </c>
      <c r="JF104" s="1">
        <v>2.2287600000000002E-3</v>
      </c>
      <c r="JG104" s="1">
        <v>3.5524799999999998E-3</v>
      </c>
      <c r="JH104" s="1">
        <v>4.9023499999999998E-3</v>
      </c>
      <c r="JI104" s="1">
        <v>6.24202E-3</v>
      </c>
      <c r="JK104" s="1" t="s">
        <v>26</v>
      </c>
      <c r="JM104" s="1">
        <v>5.0999999999999996</v>
      </c>
      <c r="JN104" s="1">
        <v>2.5646300000000001E-4</v>
      </c>
      <c r="JO104" s="1">
        <v>2.4351099999999999E-4</v>
      </c>
      <c r="JP104" s="1">
        <v>2.3578499999999999E-4</v>
      </c>
      <c r="JQ104" s="1">
        <v>2.31065E-4</v>
      </c>
      <c r="JR104" s="1">
        <v>2.2849E-4</v>
      </c>
      <c r="JT104" s="1" t="s">
        <v>26</v>
      </c>
      <c r="JV104" s="1">
        <v>5.0999999999999996</v>
      </c>
      <c r="JW104" s="1">
        <v>1.7029999999999845E-5</v>
      </c>
      <c r="JX104" s="1">
        <v>6.7000000000000734E-5</v>
      </c>
      <c r="JY104" s="1">
        <v>8.2999999999996691E-5</v>
      </c>
      <c r="JZ104" s="1">
        <v>7.9100000000002533E-5</v>
      </c>
      <c r="KA104" s="1">
        <v>6.7699999999996563E-5</v>
      </c>
      <c r="KB104" s="1">
        <v>5.8099999999992915E-5</v>
      </c>
      <c r="KD104" s="1" t="s">
        <v>26</v>
      </c>
      <c r="KF104" s="1">
        <v>5.0999999999999996</v>
      </c>
      <c r="KG104" s="1">
        <v>2.2683299999999999E-4</v>
      </c>
      <c r="KH104" s="1">
        <v>2.1667499999999999E-4</v>
      </c>
      <c r="KI104" s="1">
        <v>2.1055499999999999E-4</v>
      </c>
      <c r="KJ104" s="1">
        <v>2.0679800000000001E-4</v>
      </c>
      <c r="KK104" s="1">
        <v>2.0474600000000001E-4</v>
      </c>
      <c r="KM104" s="1" t="s">
        <v>26</v>
      </c>
      <c r="KO104" s="1">
        <v>5.0999999999999996</v>
      </c>
      <c r="KP104" s="1">
        <v>9.3486799999999994E-5</v>
      </c>
      <c r="KQ104" s="1">
        <v>9.7103700000000001E-4</v>
      </c>
      <c r="KR104" s="1">
        <v>2.1335E-3</v>
      </c>
      <c r="KS104" s="1">
        <v>3.39676E-3</v>
      </c>
      <c r="KT104" s="1">
        <v>4.6904700000000004E-3</v>
      </c>
      <c r="KU104" s="1">
        <v>5.9803399999999998E-3</v>
      </c>
      <c r="KW104" s="1" t="s">
        <v>26</v>
      </c>
      <c r="KY104" s="1">
        <v>5.0999999999999996</v>
      </c>
      <c r="KZ104" s="1">
        <v>2.2683299999999999E-4</v>
      </c>
      <c r="LA104" s="1">
        <v>2.1667499999999999E-4</v>
      </c>
      <c r="LB104" s="1">
        <v>2.1055499999999999E-4</v>
      </c>
      <c r="LC104" s="1">
        <v>2.0679800000000001E-4</v>
      </c>
      <c r="LD104" s="1">
        <v>2.0474600000000001E-4</v>
      </c>
      <c r="LF104" s="1" t="s">
        <v>26</v>
      </c>
      <c r="LH104" s="1">
        <v>5.0999999999999996</v>
      </c>
      <c r="LI104" s="1">
        <v>1.6607999999999872E-5</v>
      </c>
      <c r="LJ104" s="1">
        <v>6.3499999999999849E-5</v>
      </c>
      <c r="LK104" s="1">
        <v>7.580000000000046E-5</v>
      </c>
      <c r="LL104" s="1">
        <v>6.9499999999998884E-5</v>
      </c>
      <c r="LM104" s="1">
        <v>5.8200000000000995E-5</v>
      </c>
      <c r="LN104" s="1">
        <v>5.1000000000000427E-5</v>
      </c>
      <c r="LP104" s="1" t="s">
        <v>26</v>
      </c>
      <c r="LR104" s="1">
        <v>5.0999999999999996</v>
      </c>
      <c r="LS104" s="1">
        <v>1.50727E-4</v>
      </c>
      <c r="LT104" s="1">
        <v>1.4074000000000001E-4</v>
      </c>
      <c r="LU104" s="1">
        <v>1.3423299999999999E-4</v>
      </c>
      <c r="LV104" s="1">
        <v>1.2966099999999999E-4</v>
      </c>
      <c r="LW104" s="1">
        <v>1.26413E-4</v>
      </c>
      <c r="LY104" s="1" t="s">
        <v>26</v>
      </c>
      <c r="MA104" s="1">
        <v>5.0999999999999996</v>
      </c>
      <c r="MB104" s="1">
        <v>1.3249799999999999E-4</v>
      </c>
      <c r="MC104" s="1">
        <v>8.2063100000000005E-4</v>
      </c>
      <c r="MD104" s="1">
        <v>1.73329E-3</v>
      </c>
      <c r="ME104" s="1">
        <v>2.7297699999999999E-3</v>
      </c>
      <c r="MF104" s="1">
        <v>3.73982E-3</v>
      </c>
      <c r="MG104" s="1">
        <v>4.7246399999999996E-3</v>
      </c>
      <c r="MI104" s="1" t="s">
        <v>26</v>
      </c>
      <c r="MK104" s="1">
        <v>5.0999999999999996</v>
      </c>
      <c r="ML104" s="1">
        <v>1.50727E-4</v>
      </c>
      <c r="MM104" s="1">
        <v>1.4074000000000001E-4</v>
      </c>
      <c r="MN104" s="1">
        <v>1.3423299999999999E-4</v>
      </c>
      <c r="MO104" s="1">
        <v>1.2966099999999999E-4</v>
      </c>
      <c r="MP104" s="1">
        <v>1.26413E-4</v>
      </c>
      <c r="MR104" s="1" t="s">
        <v>26</v>
      </c>
      <c r="MT104" s="1">
        <v>5.0999999999999996</v>
      </c>
      <c r="MU104" s="1">
        <v>1.8409999999999748E-5</v>
      </c>
      <c r="MV104" s="1">
        <v>4.8609999999999672E-5</v>
      </c>
      <c r="MW104" s="1">
        <v>5.4799999999999523E-5</v>
      </c>
      <c r="MX104" s="1">
        <v>5.3199999999996021E-5</v>
      </c>
      <c r="MY104" s="1">
        <v>5.5499999999999696E-5</v>
      </c>
      <c r="MZ104" s="1">
        <v>6.6099999999997405E-5</v>
      </c>
      <c r="NB104" s="1" t="s">
        <v>26</v>
      </c>
      <c r="ND104" s="1">
        <v>5.0999999999999996</v>
      </c>
      <c r="NE104" s="1">
        <v>1.37489E-4</v>
      </c>
      <c r="NF104" s="1">
        <v>1.2914400000000001E-4</v>
      </c>
      <c r="NG104" s="1">
        <v>1.2365100000000001E-4</v>
      </c>
      <c r="NH104" s="1">
        <v>1.19765E-4</v>
      </c>
      <c r="NI104" s="1">
        <v>1.16993E-4</v>
      </c>
      <c r="NK104" s="1" t="s">
        <v>26</v>
      </c>
      <c r="NM104" s="1">
        <v>5.0999999999999996</v>
      </c>
      <c r="NN104" s="1">
        <v>1.29663E-4</v>
      </c>
      <c r="NO104" s="1">
        <v>7.9112900000000001E-4</v>
      </c>
      <c r="NP104" s="1">
        <v>1.6620000000000001E-3</v>
      </c>
      <c r="NQ104" s="1">
        <v>2.6145500000000002E-3</v>
      </c>
      <c r="NR104" s="1">
        <v>3.5847499999999998E-3</v>
      </c>
      <c r="NS104" s="1">
        <v>4.5358400000000002E-3</v>
      </c>
      <c r="NU104" s="1" t="s">
        <v>26</v>
      </c>
      <c r="NW104" s="1">
        <v>5.0999999999999996</v>
      </c>
      <c r="NX104" s="1">
        <v>1.37489E-4</v>
      </c>
      <c r="NY104" s="1">
        <v>1.2914400000000001E-4</v>
      </c>
      <c r="NZ104" s="1">
        <v>1.2365100000000001E-4</v>
      </c>
      <c r="OA104" s="1">
        <v>1.19765E-4</v>
      </c>
      <c r="OB104" s="1">
        <v>1.16993E-4</v>
      </c>
      <c r="OD104" s="1" t="s">
        <v>26</v>
      </c>
      <c r="OF104" s="1">
        <v>5.0999999999999996</v>
      </c>
      <c r="OG104" s="1">
        <v>1.7930000000000054E-5</v>
      </c>
      <c r="OH104" s="1">
        <v>4.6180000000000456E-5</v>
      </c>
      <c r="OI104" s="1">
        <v>5.0799999999999446E-5</v>
      </c>
      <c r="OJ104" s="1">
        <v>4.9099999999998707E-5</v>
      </c>
      <c r="OK104" s="1">
        <v>5.2299999999997036E-5</v>
      </c>
      <c r="OL104" s="1">
        <v>6.4200000000000029E-5</v>
      </c>
      <c r="ON104" s="1" t="s">
        <v>26</v>
      </c>
      <c r="OP104" s="1">
        <v>5.0999999999999996</v>
      </c>
      <c r="OQ104" s="1">
        <v>1.47102E-4</v>
      </c>
      <c r="OR104" s="1">
        <v>1.37575E-4</v>
      </c>
      <c r="OS104" s="1">
        <v>1.31352E-4</v>
      </c>
      <c r="OT104" s="1">
        <v>1.26971E-4</v>
      </c>
      <c r="OU104" s="1">
        <v>1.2385599999999999E-4</v>
      </c>
      <c r="OW104" s="1" t="s">
        <v>26</v>
      </c>
      <c r="OY104" s="1">
        <v>5.0999999999999996</v>
      </c>
      <c r="OZ104" s="1">
        <v>1.32478E-4</v>
      </c>
      <c r="PA104" s="1">
        <v>8.2030299999999998E-4</v>
      </c>
      <c r="PB104" s="1">
        <v>1.73251E-3</v>
      </c>
      <c r="PC104" s="1">
        <v>2.72858E-3</v>
      </c>
      <c r="PD104" s="1">
        <v>3.7381099999999998E-3</v>
      </c>
      <c r="PE104" s="1">
        <v>4.7220500000000002E-3</v>
      </c>
      <c r="PG104" s="1" t="s">
        <v>26</v>
      </c>
      <c r="PI104" s="1">
        <v>5.0999999999999996</v>
      </c>
      <c r="PJ104" s="1">
        <v>1.47102E-4</v>
      </c>
      <c r="PK104" s="1">
        <v>1.37575E-4</v>
      </c>
      <c r="PL104" s="1">
        <v>1.31352E-4</v>
      </c>
      <c r="PM104" s="1">
        <v>1.26971E-4</v>
      </c>
      <c r="PN104" s="1">
        <v>1.2385599999999999E-4</v>
      </c>
      <c r="PP104" s="1" t="s">
        <v>26</v>
      </c>
      <c r="PR104" s="1">
        <v>5.0999999999999996</v>
      </c>
      <c r="PS104" s="1">
        <v>1.8389999999999704E-5</v>
      </c>
      <c r="PT104" s="1">
        <v>4.8240000000000351E-5</v>
      </c>
      <c r="PU104" s="1">
        <v>5.3999999999999944E-5</v>
      </c>
      <c r="PV104" s="1">
        <v>5.2399999999996442E-5</v>
      </c>
      <c r="PW104" s="1">
        <v>5.5099999999997741E-5</v>
      </c>
      <c r="PX104" s="1">
        <v>6.6599999999994436E-5</v>
      </c>
      <c r="PZ104" s="1" t="s">
        <v>26</v>
      </c>
      <c r="QB104" s="1">
        <v>5.0999999999999996</v>
      </c>
      <c r="QC104" s="1">
        <v>1.3446199999999999E-4</v>
      </c>
      <c r="QD104" s="1">
        <v>1.2647E-4</v>
      </c>
      <c r="QE104" s="1">
        <v>1.21199E-4</v>
      </c>
      <c r="QF104" s="1">
        <v>1.17464E-4</v>
      </c>
      <c r="QG104" s="1">
        <v>1.1479700000000001E-4</v>
      </c>
      <c r="QI104" s="1" t="s">
        <v>26</v>
      </c>
      <c r="QK104" s="1">
        <v>5.0999999999999996</v>
      </c>
      <c r="QL104" s="1">
        <v>1.2964399999999999E-4</v>
      </c>
      <c r="QM104" s="1">
        <v>7.9082800000000004E-4</v>
      </c>
      <c r="QN104" s="1">
        <v>1.6613000000000001E-3</v>
      </c>
      <c r="QO104" s="1">
        <v>2.6134999999999999E-3</v>
      </c>
      <c r="QP104" s="1">
        <v>3.5831999999999999E-3</v>
      </c>
      <c r="QQ104" s="1">
        <v>4.5334099999999999E-3</v>
      </c>
      <c r="QS104" s="1" t="s">
        <v>26</v>
      </c>
      <c r="QU104" s="1">
        <v>5.0999999999999996</v>
      </c>
      <c r="QV104" s="1">
        <v>1.3446199999999999E-4</v>
      </c>
      <c r="QW104" s="1">
        <v>1.2647E-4</v>
      </c>
      <c r="QX104" s="1">
        <v>1.21199E-4</v>
      </c>
      <c r="QY104" s="1">
        <v>1.17464E-4</v>
      </c>
      <c r="QZ104" s="1">
        <v>1.1479700000000001E-4</v>
      </c>
      <c r="RB104" s="1" t="s">
        <v>26</v>
      </c>
      <c r="RD104" s="1">
        <v>5.0999999999999996</v>
      </c>
      <c r="RE104" s="1">
        <v>1.7909999999999739E-5</v>
      </c>
      <c r="RF104" s="1">
        <v>4.5839999999999439E-5</v>
      </c>
      <c r="RG104" s="1">
        <v>5.0099999999999273E-5</v>
      </c>
      <c r="RH104" s="1">
        <v>4.8500000000002277E-5</v>
      </c>
      <c r="RI104" s="1">
        <v>5.219999999999763E-5</v>
      </c>
      <c r="RJ104" s="1">
        <v>6.4899999999995858E-5</v>
      </c>
    </row>
    <row r="105" spans="24:478" x14ac:dyDescent="0.2">
      <c r="X105" s="1" t="s">
        <v>26</v>
      </c>
      <c r="Z105" s="1">
        <v>5.15</v>
      </c>
      <c r="AA105" s="1">
        <v>2.0850099999999999E-4</v>
      </c>
      <c r="AB105" s="1">
        <v>1.9654500000000001E-4</v>
      </c>
      <c r="AC105" s="1">
        <v>1.8917900000000001E-4</v>
      </c>
      <c r="AD105" s="1">
        <v>1.84406E-4</v>
      </c>
      <c r="AE105" s="1">
        <v>1.81452E-4</v>
      </c>
      <c r="AG105" s="1" t="s">
        <v>26</v>
      </c>
      <c r="AI105" s="1">
        <v>5.15</v>
      </c>
      <c r="AJ105" s="1">
        <v>1.13115E-4</v>
      </c>
      <c r="AK105" s="1">
        <v>9.29129E-4</v>
      </c>
      <c r="AL105" s="1">
        <v>2.0189000000000001E-3</v>
      </c>
      <c r="AM105" s="1">
        <v>3.2055299999999998E-3</v>
      </c>
      <c r="AN105" s="1">
        <v>4.41333E-3</v>
      </c>
      <c r="AO105" s="1">
        <v>5.6041099999999998E-3</v>
      </c>
      <c r="AQ105" s="1" t="s">
        <v>26</v>
      </c>
      <c r="AS105" s="1">
        <v>5.15</v>
      </c>
      <c r="AT105" s="1">
        <v>2.0850099999999999E-4</v>
      </c>
      <c r="AU105" s="1">
        <v>1.9654500000000001E-4</v>
      </c>
      <c r="AV105" s="1">
        <v>1.8917900000000001E-4</v>
      </c>
      <c r="AW105" s="1">
        <v>1.84406E-4</v>
      </c>
      <c r="AX105" s="1">
        <v>1.81452E-4</v>
      </c>
      <c r="AZ105" s="1" t="s">
        <v>26</v>
      </c>
      <c r="BB105" s="1">
        <v>5.15</v>
      </c>
      <c r="BC105" s="1">
        <v>1.8649999999999867E-5</v>
      </c>
      <c r="BD105" s="1">
        <v>6.2519999999999598E-5</v>
      </c>
      <c r="BE105" s="1">
        <v>7.4299999999996371E-5</v>
      </c>
      <c r="BF105" s="1">
        <v>6.9499999999998884E-5</v>
      </c>
      <c r="BG105" s="1">
        <v>6.1399999999999324E-5</v>
      </c>
      <c r="BH105" s="1">
        <v>5.9000000000004917E-5</v>
      </c>
      <c r="BJ105" s="1" t="s">
        <v>26</v>
      </c>
      <c r="BL105" s="1">
        <v>5.15</v>
      </c>
      <c r="BM105" s="1">
        <v>1.8677900000000001E-4</v>
      </c>
      <c r="BN105" s="1">
        <v>1.7715E-4</v>
      </c>
      <c r="BO105" s="1">
        <v>1.71156E-4</v>
      </c>
      <c r="BP105" s="1">
        <v>1.6725E-4</v>
      </c>
      <c r="BQ105" s="1">
        <v>1.6482500000000001E-4</v>
      </c>
      <c r="BS105" s="1" t="s">
        <v>26</v>
      </c>
      <c r="BU105" s="1">
        <v>5.15</v>
      </c>
      <c r="BV105" s="1">
        <v>1.1079E-4</v>
      </c>
      <c r="BW105" s="1">
        <v>8.9475500000000001E-4</v>
      </c>
      <c r="BX105" s="1">
        <v>1.93362E-3</v>
      </c>
      <c r="BY105" s="1">
        <v>3.0667699999999999E-3</v>
      </c>
      <c r="BZ105" s="1">
        <v>4.2256500000000001E-3</v>
      </c>
      <c r="CA105" s="1">
        <v>5.3741099999999997E-3</v>
      </c>
      <c r="CC105" s="1" t="s">
        <v>26</v>
      </c>
      <c r="CE105" s="1">
        <v>5.15</v>
      </c>
      <c r="CF105" s="1">
        <v>1.8677900000000001E-4</v>
      </c>
      <c r="CG105" s="1">
        <v>1.7715E-4</v>
      </c>
      <c r="CH105" s="1">
        <v>1.71156E-4</v>
      </c>
      <c r="CI105" s="1">
        <v>1.6725E-4</v>
      </c>
      <c r="CJ105" s="1">
        <v>1.6482500000000001E-4</v>
      </c>
      <c r="CL105" s="1" t="s">
        <v>26</v>
      </c>
      <c r="CN105" s="1">
        <v>5.15</v>
      </c>
      <c r="CO105" s="1">
        <v>1.8179999999999921E-5</v>
      </c>
      <c r="CP105" s="1">
        <v>5.9340000000000506E-5</v>
      </c>
      <c r="CQ105" s="1">
        <v>6.8299999999999505E-5</v>
      </c>
      <c r="CR105" s="1">
        <v>6.2000000000000098E-5</v>
      </c>
      <c r="CS105" s="1">
        <v>5.4899999999994592E-5</v>
      </c>
      <c r="CT105" s="1">
        <v>5.4799999999995186E-5</v>
      </c>
      <c r="CV105" s="1" t="s">
        <v>26</v>
      </c>
      <c r="CX105" s="1">
        <v>5.15</v>
      </c>
      <c r="CY105" s="1">
        <v>2.02473E-4</v>
      </c>
      <c r="CZ105" s="1">
        <v>1.9118100000000001E-4</v>
      </c>
      <c r="DA105" s="1">
        <v>1.8420599999999999E-4</v>
      </c>
      <c r="DB105" s="1">
        <v>1.7967999999999999E-4</v>
      </c>
      <c r="DC105" s="1">
        <v>1.7687599999999999E-4</v>
      </c>
      <c r="DE105" s="1" t="s">
        <v>26</v>
      </c>
      <c r="DG105" s="1">
        <v>5.15</v>
      </c>
      <c r="DH105" s="1">
        <v>1.131E-4</v>
      </c>
      <c r="DI105" s="1">
        <v>9.2871000000000002E-4</v>
      </c>
      <c r="DJ105" s="1">
        <v>2.01783E-3</v>
      </c>
      <c r="DK105" s="1">
        <v>3.2039400000000002E-3</v>
      </c>
      <c r="DL105" s="1">
        <v>4.4114000000000002E-3</v>
      </c>
      <c r="DM105" s="1">
        <v>5.60174E-3</v>
      </c>
      <c r="DO105" s="1" t="s">
        <v>26</v>
      </c>
      <c r="DQ105" s="1">
        <v>5.15</v>
      </c>
      <c r="DR105" s="1">
        <v>2.02473E-4</v>
      </c>
      <c r="DS105" s="1">
        <v>1.9118100000000001E-4</v>
      </c>
      <c r="DT105" s="1">
        <v>1.8420599999999999E-4</v>
      </c>
      <c r="DU105" s="1">
        <v>1.7967999999999999E-4</v>
      </c>
      <c r="DV105" s="1">
        <v>1.7687599999999999E-4</v>
      </c>
      <c r="DX105" s="1" t="s">
        <v>26</v>
      </c>
      <c r="DZ105" s="1">
        <v>5.15</v>
      </c>
      <c r="EA105" s="1">
        <v>1.8629999999999823E-5</v>
      </c>
      <c r="EB105" s="1">
        <v>6.2020000000000412E-5</v>
      </c>
      <c r="EC105" s="1">
        <v>7.2900000000000349E-5</v>
      </c>
      <c r="ED105" s="1">
        <v>6.7499999999997751E-5</v>
      </c>
      <c r="EE105" s="1">
        <v>5.9700000000000753E-5</v>
      </c>
      <c r="EF105" s="1">
        <v>5.8100000000001588E-5</v>
      </c>
      <c r="EH105" s="1" t="s">
        <v>26</v>
      </c>
      <c r="EJ105" s="1">
        <v>5.15</v>
      </c>
      <c r="EK105" s="1">
        <v>1.81917E-4</v>
      </c>
      <c r="EL105" s="1">
        <v>1.7277199999999999E-4</v>
      </c>
      <c r="EM105" s="1">
        <v>1.6706699999999999E-4</v>
      </c>
      <c r="EN105" s="1">
        <v>1.6334499999999999E-4</v>
      </c>
      <c r="EO105" s="1">
        <v>1.61032E-4</v>
      </c>
      <c r="EQ105" s="1" t="s">
        <v>26</v>
      </c>
      <c r="ES105" s="1">
        <v>5.15</v>
      </c>
      <c r="ET105" s="1">
        <v>1.10775E-4</v>
      </c>
      <c r="EU105" s="1">
        <v>8.9437200000000005E-4</v>
      </c>
      <c r="EV105" s="1">
        <v>1.93267E-3</v>
      </c>
      <c r="EW105" s="1">
        <v>3.0654100000000002E-3</v>
      </c>
      <c r="EX105" s="1">
        <v>4.2239900000000004E-3</v>
      </c>
      <c r="EY105" s="1">
        <v>5.3719900000000001E-3</v>
      </c>
      <c r="FA105" s="1" t="s">
        <v>26</v>
      </c>
      <c r="FC105" s="1">
        <v>5.15</v>
      </c>
      <c r="FD105" s="1">
        <v>1.81917E-4</v>
      </c>
      <c r="FE105" s="1">
        <v>1.7277199999999999E-4</v>
      </c>
      <c r="FF105" s="1">
        <v>1.6706699999999999E-4</v>
      </c>
      <c r="FG105" s="1">
        <v>1.6334499999999999E-4</v>
      </c>
      <c r="FH105" s="1">
        <v>1.61032E-4</v>
      </c>
      <c r="FJ105" s="1" t="s">
        <v>26</v>
      </c>
      <c r="FL105" s="1">
        <v>5.15</v>
      </c>
      <c r="FM105" s="1">
        <v>1.8169999999999899E-5</v>
      </c>
      <c r="FN105" s="1">
        <v>5.8879999999999775E-5</v>
      </c>
      <c r="FO105" s="1">
        <v>6.7000000000000734E-5</v>
      </c>
      <c r="FP105" s="1">
        <v>6.0400000000000926E-5</v>
      </c>
      <c r="FQ105" s="1">
        <v>5.3599999999993646E-5</v>
      </c>
      <c r="FR105" s="1">
        <v>5.4400000000006235E-5</v>
      </c>
      <c r="FT105" s="1" t="s">
        <v>26</v>
      </c>
      <c r="FV105" s="1">
        <v>5.15</v>
      </c>
      <c r="FW105" s="1">
        <v>2.6658999999999998E-4</v>
      </c>
      <c r="FX105" s="1">
        <v>2.5284400000000001E-4</v>
      </c>
      <c r="FY105" s="1">
        <v>2.4469200000000002E-4</v>
      </c>
      <c r="FZ105" s="1">
        <v>2.39745E-4</v>
      </c>
      <c r="GA105" s="1">
        <v>2.37078E-4</v>
      </c>
      <c r="GC105" s="1" t="s">
        <v>26</v>
      </c>
      <c r="GE105" s="1">
        <v>5.15</v>
      </c>
      <c r="GF105" s="1">
        <v>9.6275599999999997E-5</v>
      </c>
      <c r="GG105" s="1">
        <v>1.01289E-3</v>
      </c>
      <c r="GH105" s="1">
        <v>2.2343900000000002E-3</v>
      </c>
      <c r="GI105" s="1">
        <v>3.5586300000000001E-3</v>
      </c>
      <c r="GJ105" s="1">
        <v>4.9082600000000002E-3</v>
      </c>
      <c r="GK105" s="1">
        <v>6.24757E-3</v>
      </c>
      <c r="GM105" s="1" t="s">
        <v>26</v>
      </c>
      <c r="GO105" s="1">
        <v>5.15</v>
      </c>
      <c r="GP105" s="1">
        <v>2.6658999999999998E-4</v>
      </c>
      <c r="GQ105" s="1">
        <v>2.5284400000000001E-4</v>
      </c>
      <c r="GR105" s="1">
        <v>2.4469200000000002E-4</v>
      </c>
      <c r="GS105" s="1">
        <v>2.39745E-4</v>
      </c>
      <c r="GT105" s="1">
        <v>2.37078E-4</v>
      </c>
      <c r="GV105" s="1" t="s">
        <v>26</v>
      </c>
      <c r="GX105" s="1">
        <v>5.15</v>
      </c>
      <c r="GY105" s="1">
        <v>1.7705999999999834E-5</v>
      </c>
      <c r="GZ105" s="1">
        <v>7.1699999999998815E-5</v>
      </c>
      <c r="HA105" s="1">
        <v>9.0899999999997439E-5</v>
      </c>
      <c r="HB105" s="1">
        <v>8.8299999999995546E-5</v>
      </c>
      <c r="HC105" s="1">
        <v>7.5999999999999272E-5</v>
      </c>
      <c r="HD105" s="1">
        <v>6.3899999999993137E-5</v>
      </c>
      <c r="HF105" s="1" t="s">
        <v>26</v>
      </c>
      <c r="HH105" s="1">
        <v>5.15</v>
      </c>
      <c r="HI105" s="1">
        <v>2.3474100000000001E-4</v>
      </c>
      <c r="HJ105" s="1">
        <v>2.2405299999999999E-4</v>
      </c>
      <c r="HK105" s="1">
        <v>2.17648E-4</v>
      </c>
      <c r="HL105" s="1">
        <v>2.1374100000000001E-4</v>
      </c>
      <c r="HM105" s="1">
        <v>2.1163399999999999E-4</v>
      </c>
      <c r="HO105" s="1" t="s">
        <v>26</v>
      </c>
      <c r="HQ105" s="1">
        <v>5.15</v>
      </c>
      <c r="HR105" s="1">
        <v>9.4343899999999996E-5</v>
      </c>
      <c r="HS105" s="1">
        <v>9.7474400000000004E-4</v>
      </c>
      <c r="HT105" s="1">
        <v>2.1385800000000002E-3</v>
      </c>
      <c r="HU105" s="1">
        <v>3.4020700000000001E-3</v>
      </c>
      <c r="HV105" s="1">
        <v>4.6954299999999996E-3</v>
      </c>
      <c r="HW105" s="1">
        <v>5.9850700000000003E-3</v>
      </c>
      <c r="HY105" s="1" t="s">
        <v>26</v>
      </c>
      <c r="IA105" s="1">
        <v>5.15</v>
      </c>
      <c r="IB105" s="1">
        <v>2.3474100000000001E-4</v>
      </c>
      <c r="IC105" s="1">
        <v>2.2405299999999999E-4</v>
      </c>
      <c r="ID105" s="1">
        <v>2.17648E-4</v>
      </c>
      <c r="IE105" s="1">
        <v>2.1374100000000001E-4</v>
      </c>
      <c r="IF105" s="1">
        <v>2.1163399999999999E-4</v>
      </c>
      <c r="IH105" s="1" t="s">
        <v>26</v>
      </c>
      <c r="IJ105" s="1">
        <v>5.15</v>
      </c>
      <c r="IK105" s="1">
        <v>1.7269999999999965E-5</v>
      </c>
      <c r="IL105" s="1">
        <v>6.7979999999999888E-5</v>
      </c>
      <c r="IM105" s="1">
        <v>8.2999999999996691E-5</v>
      </c>
      <c r="IN105" s="1">
        <v>7.7300000000000226E-5</v>
      </c>
      <c r="IO105" s="1">
        <v>6.4599999999997654E-5</v>
      </c>
      <c r="IP105" s="1">
        <v>5.4900000000003266E-5</v>
      </c>
      <c r="IR105" s="1" t="s">
        <v>26</v>
      </c>
      <c r="IT105" s="1">
        <v>5.15</v>
      </c>
      <c r="IU105" s="1">
        <v>2.57643E-4</v>
      </c>
      <c r="IV105" s="1">
        <v>2.4478400000000001E-4</v>
      </c>
      <c r="IW105" s="1">
        <v>2.3713900000000001E-4</v>
      </c>
      <c r="IX105" s="1">
        <v>2.3249300000000001E-4</v>
      </c>
      <c r="IY105" s="1">
        <v>2.2998800000000001E-4</v>
      </c>
      <c r="JA105" s="1" t="s">
        <v>26</v>
      </c>
      <c r="JC105" s="1">
        <v>5.15</v>
      </c>
      <c r="JD105" s="1">
        <v>9.6264399999999999E-5</v>
      </c>
      <c r="JE105" s="1">
        <v>1.01241E-3</v>
      </c>
      <c r="JF105" s="1">
        <v>2.2330599999999998E-3</v>
      </c>
      <c r="JG105" s="1">
        <v>3.5565800000000002E-3</v>
      </c>
      <c r="JH105" s="1">
        <v>4.9058499999999998E-3</v>
      </c>
      <c r="JI105" s="1">
        <v>6.2449899999999997E-3</v>
      </c>
      <c r="JK105" s="1" t="s">
        <v>26</v>
      </c>
      <c r="JM105" s="1">
        <v>5.15</v>
      </c>
      <c r="JN105" s="1">
        <v>2.57643E-4</v>
      </c>
      <c r="JO105" s="1">
        <v>2.4478400000000001E-4</v>
      </c>
      <c r="JP105" s="1">
        <v>2.3713900000000001E-4</v>
      </c>
      <c r="JQ105" s="1">
        <v>2.3249300000000001E-4</v>
      </c>
      <c r="JR105" s="1">
        <v>2.2998800000000001E-4</v>
      </c>
      <c r="JT105" s="1" t="s">
        <v>26</v>
      </c>
      <c r="JV105" s="1">
        <v>5.15</v>
      </c>
      <c r="JW105" s="1">
        <v>1.7694999999999877E-5</v>
      </c>
      <c r="JX105" s="1">
        <v>7.110000000000021E-5</v>
      </c>
      <c r="JY105" s="1">
        <v>8.8999999999995726E-5</v>
      </c>
      <c r="JZ105" s="1">
        <v>8.520000000000096E-5</v>
      </c>
      <c r="KA105" s="1">
        <v>7.2600000000002131E-5</v>
      </c>
      <c r="KB105" s="1">
        <v>6.10000000000017E-5</v>
      </c>
      <c r="KD105" s="1" t="s">
        <v>26</v>
      </c>
      <c r="KF105" s="1">
        <v>5.15</v>
      </c>
      <c r="KG105" s="1">
        <v>2.2775700000000001E-4</v>
      </c>
      <c r="KH105" s="1">
        <v>2.1768199999999999E-4</v>
      </c>
      <c r="KI105" s="1">
        <v>2.1163399999999999E-4</v>
      </c>
      <c r="KJ105" s="1">
        <v>2.0794100000000001E-4</v>
      </c>
      <c r="KK105" s="1">
        <v>2.0594799999999999E-4</v>
      </c>
      <c r="KM105" s="1" t="s">
        <v>26</v>
      </c>
      <c r="KO105" s="1">
        <v>5.15</v>
      </c>
      <c r="KP105" s="1">
        <v>9.43331E-5</v>
      </c>
      <c r="KQ105" s="1">
        <v>9.7430699999999999E-4</v>
      </c>
      <c r="KR105" s="1">
        <v>2.1374200000000001E-3</v>
      </c>
      <c r="KS105" s="1">
        <v>3.4003599999999998E-3</v>
      </c>
      <c r="KT105" s="1">
        <v>4.6934699999999999E-3</v>
      </c>
      <c r="KU105" s="1">
        <v>5.98294E-3</v>
      </c>
      <c r="KW105" s="1" t="s">
        <v>26</v>
      </c>
      <c r="KY105" s="1">
        <v>5.15</v>
      </c>
      <c r="KZ105" s="1">
        <v>2.2775700000000001E-4</v>
      </c>
      <c r="LA105" s="1">
        <v>2.1768199999999999E-4</v>
      </c>
      <c r="LB105" s="1">
        <v>2.1163399999999999E-4</v>
      </c>
      <c r="LC105" s="1">
        <v>2.0794100000000001E-4</v>
      </c>
      <c r="LD105" s="1">
        <v>2.0594799999999999E-4</v>
      </c>
      <c r="LF105" s="1" t="s">
        <v>26</v>
      </c>
      <c r="LH105" s="1">
        <v>5.15</v>
      </c>
      <c r="LI105" s="1">
        <v>1.7259999999999943E-5</v>
      </c>
      <c r="LJ105" s="1">
        <v>6.7419999999999744E-5</v>
      </c>
      <c r="LK105" s="1">
        <v>8.1299999999998127E-5</v>
      </c>
      <c r="LL105" s="1">
        <v>7.4699999999998333E-5</v>
      </c>
      <c r="LM105" s="1">
        <v>6.1999999999995761E-5</v>
      </c>
      <c r="LN105" s="1">
        <v>5.3000000000005883E-5</v>
      </c>
      <c r="LP105" s="1" t="s">
        <v>26</v>
      </c>
      <c r="LR105" s="1">
        <v>5.15</v>
      </c>
      <c r="LS105" s="1">
        <v>1.5135999999999999E-4</v>
      </c>
      <c r="LT105" s="1">
        <v>1.41428E-4</v>
      </c>
      <c r="LU105" s="1">
        <v>1.34969E-4</v>
      </c>
      <c r="LV105" s="1">
        <v>1.3043899999999999E-4</v>
      </c>
      <c r="LW105" s="1">
        <v>1.2723199999999999E-4</v>
      </c>
      <c r="LY105" s="1" t="s">
        <v>26</v>
      </c>
      <c r="MA105" s="1">
        <v>5.15</v>
      </c>
      <c r="MB105" s="1">
        <v>1.3343799999999999E-4</v>
      </c>
      <c r="MC105" s="1">
        <v>8.2312599999999998E-4</v>
      </c>
      <c r="MD105" s="1">
        <v>1.7361E-3</v>
      </c>
      <c r="ME105" s="1">
        <v>2.7324799999999998E-3</v>
      </c>
      <c r="MF105" s="1">
        <v>3.7426099999999999E-3</v>
      </c>
      <c r="MG105" s="1">
        <v>4.72793E-3</v>
      </c>
      <c r="MI105" s="1" t="s">
        <v>26</v>
      </c>
      <c r="MK105" s="1">
        <v>5.15</v>
      </c>
      <c r="ML105" s="1">
        <v>1.5135999999999999E-4</v>
      </c>
      <c r="MM105" s="1">
        <v>1.41428E-4</v>
      </c>
      <c r="MN105" s="1">
        <v>1.34969E-4</v>
      </c>
      <c r="MO105" s="1">
        <v>1.3043899999999999E-4</v>
      </c>
      <c r="MP105" s="1">
        <v>1.2723199999999999E-4</v>
      </c>
      <c r="MR105" s="1" t="s">
        <v>26</v>
      </c>
      <c r="MT105" s="1">
        <v>5.15</v>
      </c>
      <c r="MU105" s="1">
        <v>1.9199999999999986E-5</v>
      </c>
      <c r="MV105" s="1">
        <v>5.1259999999999099E-5</v>
      </c>
      <c r="MW105" s="1">
        <v>5.779999999999904E-5</v>
      </c>
      <c r="MX105" s="1">
        <v>5.5200000000001484E-5</v>
      </c>
      <c r="MY105" s="1">
        <v>5.6100000000000469E-5</v>
      </c>
      <c r="MZ105" s="1">
        <v>6.5600000000000375E-5</v>
      </c>
      <c r="NB105" s="1" t="s">
        <v>26</v>
      </c>
      <c r="ND105" s="1">
        <v>5.15</v>
      </c>
      <c r="NE105" s="1">
        <v>1.38016E-4</v>
      </c>
      <c r="NF105" s="1">
        <v>1.2972400000000001E-4</v>
      </c>
      <c r="NG105" s="1">
        <v>1.2427599999999999E-4</v>
      </c>
      <c r="NH105" s="1">
        <v>1.2043E-4</v>
      </c>
      <c r="NI105" s="1">
        <v>1.17695E-4</v>
      </c>
      <c r="NK105" s="1" t="s">
        <v>26</v>
      </c>
      <c r="NM105" s="1">
        <v>5.15</v>
      </c>
      <c r="NN105" s="1">
        <v>1.3057800000000001E-4</v>
      </c>
      <c r="NO105" s="1">
        <v>7.9349900000000003E-4</v>
      </c>
      <c r="NP105" s="1">
        <v>1.6646E-3</v>
      </c>
      <c r="NQ105" s="1">
        <v>2.6170500000000001E-3</v>
      </c>
      <c r="NR105" s="1">
        <v>3.5873699999999999E-3</v>
      </c>
      <c r="NS105" s="1">
        <v>4.5390300000000003E-3</v>
      </c>
      <c r="NU105" s="1" t="s">
        <v>26</v>
      </c>
      <c r="NW105" s="1">
        <v>5.15</v>
      </c>
      <c r="NX105" s="1">
        <v>1.38016E-4</v>
      </c>
      <c r="NY105" s="1">
        <v>1.2972400000000001E-4</v>
      </c>
      <c r="NZ105" s="1">
        <v>1.2427599999999999E-4</v>
      </c>
      <c r="OA105" s="1">
        <v>1.2043E-4</v>
      </c>
      <c r="OB105" s="1">
        <v>1.17695E-4</v>
      </c>
      <c r="OD105" s="1" t="s">
        <v>26</v>
      </c>
      <c r="OF105" s="1">
        <v>5.15</v>
      </c>
      <c r="OG105" s="1">
        <v>1.8699999999999977E-5</v>
      </c>
      <c r="OH105" s="1">
        <v>4.8689999999999847E-5</v>
      </c>
      <c r="OI105" s="1">
        <v>5.3499999999998576E-5</v>
      </c>
      <c r="OJ105" s="1">
        <v>5.0799999999997277E-5</v>
      </c>
      <c r="OK105" s="1">
        <v>5.2700000000003334E-5</v>
      </c>
      <c r="OL105" s="1">
        <v>6.3599999999994919E-5</v>
      </c>
      <c r="ON105" s="1" t="s">
        <v>26</v>
      </c>
      <c r="OP105" s="1">
        <v>5.15</v>
      </c>
      <c r="OQ105" s="1">
        <v>1.4770500000000001E-4</v>
      </c>
      <c r="OR105" s="1">
        <v>1.3823199999999999E-4</v>
      </c>
      <c r="OS105" s="1">
        <v>1.32056E-4</v>
      </c>
      <c r="OT105" s="1">
        <v>1.27718E-4</v>
      </c>
      <c r="OU105" s="1">
        <v>1.24642E-4</v>
      </c>
      <c r="OW105" s="1" t="s">
        <v>26</v>
      </c>
      <c r="OY105" s="1">
        <v>5.15</v>
      </c>
      <c r="OZ105" s="1">
        <v>1.3341699999999999E-4</v>
      </c>
      <c r="PA105" s="1">
        <v>8.2277800000000003E-4</v>
      </c>
      <c r="PB105" s="1">
        <v>1.7352800000000001E-3</v>
      </c>
      <c r="PC105" s="1">
        <v>2.7312399999999998E-3</v>
      </c>
      <c r="PD105" s="1">
        <v>3.7408799999999998E-3</v>
      </c>
      <c r="PE105" s="1">
        <v>4.7253599999999996E-3</v>
      </c>
      <c r="PG105" s="1" t="s">
        <v>26</v>
      </c>
      <c r="PI105" s="1">
        <v>5.15</v>
      </c>
      <c r="PJ105" s="1">
        <v>1.4770500000000001E-4</v>
      </c>
      <c r="PK105" s="1">
        <v>1.3823199999999999E-4</v>
      </c>
      <c r="PL105" s="1">
        <v>1.32056E-4</v>
      </c>
      <c r="PM105" s="1">
        <v>1.27718E-4</v>
      </c>
      <c r="PN105" s="1">
        <v>1.24642E-4</v>
      </c>
      <c r="PP105" s="1" t="s">
        <v>26</v>
      </c>
      <c r="PR105" s="1">
        <v>5.15</v>
      </c>
      <c r="PS105" s="1">
        <v>1.9179999999999942E-5</v>
      </c>
      <c r="PT105" s="1">
        <v>5.0860000000000391E-5</v>
      </c>
      <c r="PU105" s="1">
        <v>5.6900000000000048E-5</v>
      </c>
      <c r="PV105" s="1">
        <v>5.4199999999998749E-5</v>
      </c>
      <c r="PW105" s="1">
        <v>5.5700000000002845E-5</v>
      </c>
      <c r="PX105" s="1">
        <v>6.5899999999998593E-5</v>
      </c>
      <c r="PZ105" s="1" t="s">
        <v>26</v>
      </c>
      <c r="QB105" s="1">
        <v>5.15</v>
      </c>
      <c r="QC105" s="1">
        <v>1.3496600000000001E-4</v>
      </c>
      <c r="QD105" s="1">
        <v>1.27026E-4</v>
      </c>
      <c r="QE105" s="1">
        <v>1.21798E-4</v>
      </c>
      <c r="QF105" s="1">
        <v>1.18103E-4</v>
      </c>
      <c r="QG105" s="1">
        <v>1.1547199999999999E-4</v>
      </c>
      <c r="QI105" s="1" t="s">
        <v>26</v>
      </c>
      <c r="QK105" s="1">
        <v>5.15</v>
      </c>
      <c r="QL105" s="1">
        <v>1.3055799999999999E-4</v>
      </c>
      <c r="QM105" s="1">
        <v>7.9317999999999999E-4</v>
      </c>
      <c r="QN105" s="1">
        <v>1.66387E-3</v>
      </c>
      <c r="QO105" s="1">
        <v>2.6159600000000001E-3</v>
      </c>
      <c r="QP105" s="1">
        <v>3.58582E-3</v>
      </c>
      <c r="QQ105" s="1">
        <v>4.5366399999999998E-3</v>
      </c>
      <c r="QS105" s="1" t="s">
        <v>26</v>
      </c>
      <c r="QU105" s="1">
        <v>5.15</v>
      </c>
      <c r="QV105" s="1">
        <v>1.3496600000000001E-4</v>
      </c>
      <c r="QW105" s="1">
        <v>1.27026E-4</v>
      </c>
      <c r="QX105" s="1">
        <v>1.21798E-4</v>
      </c>
      <c r="QY105" s="1">
        <v>1.18103E-4</v>
      </c>
      <c r="QZ105" s="1">
        <v>1.1547199999999999E-4</v>
      </c>
      <c r="RB105" s="1" t="s">
        <v>26</v>
      </c>
      <c r="RD105" s="1">
        <v>5.15</v>
      </c>
      <c r="RE105" s="1">
        <v>1.8670000000000047E-5</v>
      </c>
      <c r="RF105" s="1">
        <v>4.83299999999996E-5</v>
      </c>
      <c r="RG105" s="1">
        <v>5.2799999999998397E-5</v>
      </c>
      <c r="RH105" s="1">
        <v>5.0000000000002035E-5</v>
      </c>
      <c r="RI105" s="1">
        <v>5.2400000000000779E-5</v>
      </c>
      <c r="RJ105" s="1">
        <v>6.4100000000000623E-5</v>
      </c>
    </row>
    <row r="106" spans="24:478" x14ac:dyDescent="0.2">
      <c r="X106" s="1" t="s">
        <v>26</v>
      </c>
      <c r="Z106" s="1">
        <v>5.2</v>
      </c>
      <c r="AA106" s="1">
        <v>2.09414E-4</v>
      </c>
      <c r="AB106" s="1">
        <v>1.9753300000000001E-4</v>
      </c>
      <c r="AC106" s="1">
        <v>1.90232E-4</v>
      </c>
      <c r="AD106" s="1">
        <v>1.8552E-4</v>
      </c>
      <c r="AE106" s="1">
        <v>1.8262199999999999E-4</v>
      </c>
      <c r="AG106" s="1" t="s">
        <v>26</v>
      </c>
      <c r="AI106" s="1">
        <v>5.2</v>
      </c>
      <c r="AJ106" s="1">
        <v>1.14066E-4</v>
      </c>
      <c r="AK106" s="1">
        <v>9.3234500000000001E-4</v>
      </c>
      <c r="AL106" s="1">
        <v>2.0227399999999999E-3</v>
      </c>
      <c r="AM106" s="1">
        <v>3.2091099999999998E-3</v>
      </c>
      <c r="AN106" s="1">
        <v>4.4164699999999996E-3</v>
      </c>
      <c r="AO106" s="1">
        <v>5.6070900000000003E-3</v>
      </c>
      <c r="AQ106" s="1" t="s">
        <v>26</v>
      </c>
      <c r="AS106" s="1">
        <v>5.2</v>
      </c>
      <c r="AT106" s="1">
        <v>2.09414E-4</v>
      </c>
      <c r="AU106" s="1">
        <v>1.9753300000000001E-4</v>
      </c>
      <c r="AV106" s="1">
        <v>1.90232E-4</v>
      </c>
      <c r="AW106" s="1">
        <v>1.8552E-4</v>
      </c>
      <c r="AX106" s="1">
        <v>1.8262199999999999E-4</v>
      </c>
      <c r="AZ106" s="1" t="s">
        <v>26</v>
      </c>
      <c r="BB106" s="1">
        <v>5.2</v>
      </c>
      <c r="BC106" s="1">
        <v>1.9420000000000095E-5</v>
      </c>
      <c r="BD106" s="1">
        <v>6.6230000000000035E-5</v>
      </c>
      <c r="BE106" s="1">
        <v>7.9299999999997713E-5</v>
      </c>
      <c r="BF106" s="1">
        <v>7.3900000000003734E-5</v>
      </c>
      <c r="BG106" s="1">
        <v>6.4399999999999411E-5</v>
      </c>
      <c r="BH106" s="1">
        <v>6.0199999999998319E-5</v>
      </c>
      <c r="BJ106" s="1" t="s">
        <v>26</v>
      </c>
      <c r="BL106" s="1">
        <v>5.2</v>
      </c>
      <c r="BM106" s="1">
        <v>1.87512E-4</v>
      </c>
      <c r="BN106" s="1">
        <v>1.7795300000000001E-4</v>
      </c>
      <c r="BO106" s="1">
        <v>1.7201900000000001E-4</v>
      </c>
      <c r="BP106" s="1">
        <v>1.68166E-4</v>
      </c>
      <c r="BQ106" s="1">
        <v>1.6579E-4</v>
      </c>
      <c r="BS106" s="1" t="s">
        <v>26</v>
      </c>
      <c r="BU106" s="1">
        <v>5.2</v>
      </c>
      <c r="BV106" s="1">
        <v>1.11717E-4</v>
      </c>
      <c r="BW106" s="1">
        <v>8.9780800000000005E-4</v>
      </c>
      <c r="BX106" s="1">
        <v>1.93714E-3</v>
      </c>
      <c r="BY106" s="1">
        <v>3.06996E-3</v>
      </c>
      <c r="BZ106" s="1">
        <v>4.2284499999999999E-3</v>
      </c>
      <c r="CA106" s="1">
        <v>5.3768699999999997E-3</v>
      </c>
      <c r="CC106" s="1" t="s">
        <v>26</v>
      </c>
      <c r="CE106" s="1">
        <v>5.2</v>
      </c>
      <c r="CF106" s="1">
        <v>1.87512E-4</v>
      </c>
      <c r="CG106" s="1">
        <v>1.7795300000000001E-4</v>
      </c>
      <c r="CH106" s="1">
        <v>1.7201900000000001E-4</v>
      </c>
      <c r="CI106" s="1">
        <v>1.68166E-4</v>
      </c>
      <c r="CJ106" s="1">
        <v>1.6579E-4</v>
      </c>
      <c r="CL106" s="1" t="s">
        <v>26</v>
      </c>
      <c r="CN106" s="1">
        <v>5.2</v>
      </c>
      <c r="CO106" s="1">
        <v>1.8930000000000105E-5</v>
      </c>
      <c r="CP106" s="1">
        <v>6.2860000000000086E-5</v>
      </c>
      <c r="CQ106" s="1">
        <v>7.2799999999999425E-5</v>
      </c>
      <c r="CR106" s="1">
        <v>6.5899999999999176E-5</v>
      </c>
      <c r="CS106" s="1">
        <v>5.7199999999998775E-5</v>
      </c>
      <c r="CT106" s="1">
        <v>5.550000000000019E-5</v>
      </c>
      <c r="CV106" s="1" t="s">
        <v>26</v>
      </c>
      <c r="CX106" s="1">
        <v>5.2</v>
      </c>
      <c r="CY106" s="1">
        <v>2.03334E-4</v>
      </c>
      <c r="CZ106" s="1">
        <v>1.92115E-4</v>
      </c>
      <c r="DA106" s="1">
        <v>1.8520400000000001E-4</v>
      </c>
      <c r="DB106" s="1">
        <v>1.80736E-4</v>
      </c>
      <c r="DC106" s="1">
        <v>1.77987E-4</v>
      </c>
      <c r="DE106" s="1" t="s">
        <v>26</v>
      </c>
      <c r="DG106" s="1">
        <v>5.2</v>
      </c>
      <c r="DH106" s="1">
        <v>1.1404999999999999E-4</v>
      </c>
      <c r="DI106" s="1">
        <v>9.3190000000000005E-4</v>
      </c>
      <c r="DJ106" s="1">
        <v>2.0215900000000002E-3</v>
      </c>
      <c r="DK106" s="1">
        <v>3.2074199999999999E-3</v>
      </c>
      <c r="DL106" s="1">
        <v>4.4144500000000003E-3</v>
      </c>
      <c r="DM106" s="1">
        <v>5.60466E-3</v>
      </c>
      <c r="DO106" s="1" t="s">
        <v>26</v>
      </c>
      <c r="DQ106" s="1">
        <v>5.2</v>
      </c>
      <c r="DR106" s="1">
        <v>2.03334E-4</v>
      </c>
      <c r="DS106" s="1">
        <v>1.92115E-4</v>
      </c>
      <c r="DT106" s="1">
        <v>1.8520400000000001E-4</v>
      </c>
      <c r="DU106" s="1">
        <v>1.80736E-4</v>
      </c>
      <c r="DV106" s="1">
        <v>1.77987E-4</v>
      </c>
      <c r="DX106" s="1" t="s">
        <v>26</v>
      </c>
      <c r="DZ106" s="1">
        <v>5.2</v>
      </c>
      <c r="EA106" s="1">
        <v>1.9400000000000051E-5</v>
      </c>
      <c r="EB106" s="1">
        <v>6.5680000000000049E-5</v>
      </c>
      <c r="EC106" s="1">
        <v>7.7699999999998528E-5</v>
      </c>
      <c r="ED106" s="1">
        <v>7.1799999999998859E-5</v>
      </c>
      <c r="EE106" s="1">
        <v>6.2399999999993927E-5</v>
      </c>
      <c r="EF106" s="1">
        <v>5.9099999999996171E-5</v>
      </c>
      <c r="EH106" s="1" t="s">
        <v>26</v>
      </c>
      <c r="EJ106" s="1">
        <v>5.2</v>
      </c>
      <c r="EK106" s="1">
        <v>1.8261199999999999E-4</v>
      </c>
      <c r="EL106" s="1">
        <v>1.73535E-4</v>
      </c>
      <c r="EM106" s="1">
        <v>1.6788799999999999E-4</v>
      </c>
      <c r="EN106" s="1">
        <v>1.64217E-4</v>
      </c>
      <c r="EO106" s="1">
        <v>1.61953E-4</v>
      </c>
      <c r="EQ106" s="1" t="s">
        <v>26</v>
      </c>
      <c r="ES106" s="1">
        <v>5.2</v>
      </c>
      <c r="ET106" s="1">
        <v>1.11702E-4</v>
      </c>
      <c r="EU106" s="1">
        <v>8.9740100000000004E-4</v>
      </c>
      <c r="EV106" s="1">
        <v>1.9361300000000001E-3</v>
      </c>
      <c r="EW106" s="1">
        <v>3.0685199999999999E-3</v>
      </c>
      <c r="EX106" s="1">
        <v>4.2267199999999998E-3</v>
      </c>
      <c r="EY106" s="1">
        <v>5.3747200000000004E-3</v>
      </c>
      <c r="FA106" s="1" t="s">
        <v>26</v>
      </c>
      <c r="FC106" s="1">
        <v>5.2</v>
      </c>
      <c r="FD106" s="1">
        <v>1.8261199999999999E-4</v>
      </c>
      <c r="FE106" s="1">
        <v>1.73535E-4</v>
      </c>
      <c r="FF106" s="1">
        <v>1.6788799999999999E-4</v>
      </c>
      <c r="FG106" s="1">
        <v>1.64217E-4</v>
      </c>
      <c r="FH106" s="1">
        <v>1.61953E-4</v>
      </c>
      <c r="FJ106" s="1" t="s">
        <v>26</v>
      </c>
      <c r="FL106" s="1">
        <v>5.2</v>
      </c>
      <c r="FM106" s="1">
        <v>1.8920000000000083E-5</v>
      </c>
      <c r="FN106" s="1">
        <v>6.2359999999999803E-5</v>
      </c>
      <c r="FO106" s="1">
        <v>7.150000000000064E-5</v>
      </c>
      <c r="FP106" s="1">
        <v>6.4099999999996855E-5</v>
      </c>
      <c r="FQ106" s="1">
        <v>5.5799999999998409E-5</v>
      </c>
      <c r="FR106" s="1">
        <v>5.489999999999508E-5</v>
      </c>
      <c r="FT106" s="1" t="s">
        <v>26</v>
      </c>
      <c r="FV106" s="1">
        <v>5.2</v>
      </c>
      <c r="FW106" s="1">
        <v>2.6782899999999997E-4</v>
      </c>
      <c r="FX106" s="1">
        <v>2.54176E-4</v>
      </c>
      <c r="FY106" s="1">
        <v>2.46106E-4</v>
      </c>
      <c r="FZ106" s="1">
        <v>2.4123499999999999E-4</v>
      </c>
      <c r="GA106" s="1">
        <v>2.3864099999999999E-4</v>
      </c>
      <c r="GC106" s="1" t="s">
        <v>26</v>
      </c>
      <c r="GE106" s="1">
        <v>5.2</v>
      </c>
      <c r="GF106" s="1">
        <v>9.7177999999999997E-5</v>
      </c>
      <c r="GG106" s="1">
        <v>1.01658E-3</v>
      </c>
      <c r="GH106" s="1">
        <v>2.23909E-3</v>
      </c>
      <c r="GI106" s="1">
        <v>3.5632099999999998E-3</v>
      </c>
      <c r="GJ106" s="1">
        <v>4.9122000000000002E-3</v>
      </c>
      <c r="GK106" s="1">
        <v>6.2508499999999996E-3</v>
      </c>
      <c r="GM106" s="1" t="s">
        <v>26</v>
      </c>
      <c r="GO106" s="1">
        <v>5.2</v>
      </c>
      <c r="GP106" s="1">
        <v>2.6782899999999997E-4</v>
      </c>
      <c r="GQ106" s="1">
        <v>2.54176E-4</v>
      </c>
      <c r="GR106" s="1">
        <v>2.46106E-4</v>
      </c>
      <c r="GS106" s="1">
        <v>2.4123499999999999E-4</v>
      </c>
      <c r="GT106" s="1">
        <v>2.3864099999999999E-4</v>
      </c>
      <c r="GV106" s="1" t="s">
        <v>26</v>
      </c>
      <c r="GX106" s="1">
        <v>5.2</v>
      </c>
      <c r="GY106" s="1">
        <v>1.8407000000000107E-5</v>
      </c>
      <c r="GZ106" s="1">
        <v>7.6099999999999356E-5</v>
      </c>
      <c r="HA106" s="1">
        <v>9.7499999999998114E-5</v>
      </c>
      <c r="HB106" s="1">
        <v>9.519999999999875E-5</v>
      </c>
      <c r="HC106" s="1">
        <v>8.1800000000000213E-5</v>
      </c>
      <c r="HD106" s="1">
        <v>6.7699999999997173E-5</v>
      </c>
      <c r="HF106" s="1" t="s">
        <v>26</v>
      </c>
      <c r="HH106" s="1">
        <v>5.2</v>
      </c>
      <c r="HI106" s="1">
        <v>2.35701E-4</v>
      </c>
      <c r="HJ106" s="1">
        <v>2.2509799999999999E-4</v>
      </c>
      <c r="HK106" s="1">
        <v>2.1876600000000001E-4</v>
      </c>
      <c r="HL106" s="1">
        <v>2.1492500000000001E-4</v>
      </c>
      <c r="HM106" s="1">
        <v>2.12878E-4</v>
      </c>
      <c r="HO106" s="1" t="s">
        <v>26</v>
      </c>
      <c r="HQ106" s="1">
        <v>5.2</v>
      </c>
      <c r="HR106" s="1">
        <v>9.5224100000000002E-5</v>
      </c>
      <c r="HS106" s="1">
        <v>9.7824499999999998E-4</v>
      </c>
      <c r="HT106" s="1">
        <v>2.1428799999999998E-3</v>
      </c>
      <c r="HU106" s="1">
        <v>3.4060800000000001E-3</v>
      </c>
      <c r="HV106" s="1">
        <v>4.6987699999999997E-3</v>
      </c>
      <c r="HW106" s="1">
        <v>5.9878800000000001E-3</v>
      </c>
      <c r="HY106" s="1" t="s">
        <v>26</v>
      </c>
      <c r="IA106" s="1">
        <v>5.2</v>
      </c>
      <c r="IB106" s="1">
        <v>2.35701E-4</v>
      </c>
      <c r="IC106" s="1">
        <v>2.2509799999999999E-4</v>
      </c>
      <c r="ID106" s="1">
        <v>2.1876600000000001E-4</v>
      </c>
      <c r="IE106" s="1">
        <v>2.1492500000000001E-4</v>
      </c>
      <c r="IF106" s="1">
        <v>2.12878E-4</v>
      </c>
      <c r="IH106" s="1" t="s">
        <v>26</v>
      </c>
      <c r="IJ106" s="1">
        <v>5.2</v>
      </c>
      <c r="IK106" s="1">
        <v>1.795400000000013E-5</v>
      </c>
      <c r="IL106" s="1">
        <v>7.2180000000000505E-5</v>
      </c>
      <c r="IM106" s="1">
        <v>8.9100000000000255E-5</v>
      </c>
      <c r="IN106" s="1">
        <v>8.3299999999999992E-5</v>
      </c>
      <c r="IO106" s="1">
        <v>6.9200000000005612E-5</v>
      </c>
      <c r="IP106" s="1">
        <v>5.7499999999996993E-5</v>
      </c>
      <c r="IR106" s="1" t="s">
        <v>26</v>
      </c>
      <c r="IT106" s="1">
        <v>5.2</v>
      </c>
      <c r="IU106" s="1">
        <v>2.5879899999999999E-4</v>
      </c>
      <c r="IV106" s="1">
        <v>2.4603100000000002E-4</v>
      </c>
      <c r="IW106" s="1">
        <v>2.3846499999999999E-4</v>
      </c>
      <c r="IX106" s="1">
        <v>2.33892E-4</v>
      </c>
      <c r="IY106" s="1">
        <v>2.3145699999999999E-4</v>
      </c>
      <c r="JA106" s="1" t="s">
        <v>26</v>
      </c>
      <c r="JC106" s="1">
        <v>5.2</v>
      </c>
      <c r="JD106" s="1">
        <v>9.7166199999999998E-5</v>
      </c>
      <c r="JE106" s="1">
        <v>1.01607E-3</v>
      </c>
      <c r="JF106" s="1">
        <v>2.2376599999999998E-3</v>
      </c>
      <c r="JG106" s="1">
        <v>3.5609999999999999E-3</v>
      </c>
      <c r="JH106" s="1">
        <v>4.90961E-3</v>
      </c>
      <c r="JI106" s="1">
        <v>6.2481200000000002E-3</v>
      </c>
      <c r="JK106" s="1" t="s">
        <v>26</v>
      </c>
      <c r="JM106" s="1">
        <v>5.2</v>
      </c>
      <c r="JN106" s="1">
        <v>2.5879899999999999E-4</v>
      </c>
      <c r="JO106" s="1">
        <v>2.4603100000000002E-4</v>
      </c>
      <c r="JP106" s="1">
        <v>2.3846499999999999E-4</v>
      </c>
      <c r="JQ106" s="1">
        <v>2.33892E-4</v>
      </c>
      <c r="JR106" s="1">
        <v>2.3145699999999999E-4</v>
      </c>
      <c r="JT106" s="1" t="s">
        <v>26</v>
      </c>
      <c r="JV106" s="1">
        <v>5.2</v>
      </c>
      <c r="JW106" s="1">
        <v>1.8394000000000011E-5</v>
      </c>
      <c r="JX106" s="1">
        <v>7.5500000000000751E-5</v>
      </c>
      <c r="JY106" s="1">
        <v>9.5400000000001899E-5</v>
      </c>
      <c r="JZ106" s="1">
        <v>9.189999999999665E-5</v>
      </c>
      <c r="KA106" s="1">
        <v>7.7900000000006013E-5</v>
      </c>
      <c r="KB106" s="1">
        <v>6.4399999999999411E-5</v>
      </c>
      <c r="KD106" s="1" t="s">
        <v>26</v>
      </c>
      <c r="KF106" s="1">
        <v>5.2</v>
      </c>
      <c r="KG106" s="1">
        <v>2.2865900000000001E-4</v>
      </c>
      <c r="KH106" s="1">
        <v>2.1866799999999999E-4</v>
      </c>
      <c r="KI106" s="1">
        <v>2.1269E-4</v>
      </c>
      <c r="KJ106" s="1">
        <v>2.0906000000000001E-4</v>
      </c>
      <c r="KK106" s="1">
        <v>2.0712500000000001E-4</v>
      </c>
      <c r="KM106" s="1" t="s">
        <v>26</v>
      </c>
      <c r="KO106" s="1">
        <v>5.2</v>
      </c>
      <c r="KP106" s="1">
        <v>9.5212799999999998E-5</v>
      </c>
      <c r="KQ106" s="1">
        <v>9.7777900000000002E-4</v>
      </c>
      <c r="KR106" s="1">
        <v>2.1416299999999998E-3</v>
      </c>
      <c r="KS106" s="1">
        <v>3.4042299999999998E-3</v>
      </c>
      <c r="KT106" s="1">
        <v>4.69667E-3</v>
      </c>
      <c r="KU106" s="1">
        <v>5.9856400000000004E-3</v>
      </c>
      <c r="KW106" s="1" t="s">
        <v>26</v>
      </c>
      <c r="KY106" s="1">
        <v>5.2</v>
      </c>
      <c r="KZ106" s="1">
        <v>2.2865900000000001E-4</v>
      </c>
      <c r="LA106" s="1">
        <v>2.1866799999999999E-4</v>
      </c>
      <c r="LB106" s="1">
        <v>2.1269E-4</v>
      </c>
      <c r="LC106" s="1">
        <v>2.0906000000000001E-4</v>
      </c>
      <c r="LD106" s="1">
        <v>2.0712500000000001E-4</v>
      </c>
      <c r="LF106" s="1" t="s">
        <v>26</v>
      </c>
      <c r="LH106" s="1">
        <v>5.2</v>
      </c>
      <c r="LI106" s="1">
        <v>1.7944000000000108E-5</v>
      </c>
      <c r="LJ106" s="1">
        <v>7.1590000000000973E-5</v>
      </c>
      <c r="LK106" s="1">
        <v>8.7199999999998528E-5</v>
      </c>
      <c r="LL106" s="1">
        <v>8.0500000000003597E-5</v>
      </c>
      <c r="LM106" s="1">
        <v>6.6199999999997394E-5</v>
      </c>
      <c r="LN106" s="1">
        <v>5.5300000000001378E-5</v>
      </c>
      <c r="LP106" s="1" t="s">
        <v>26</v>
      </c>
      <c r="LR106" s="1">
        <v>5.2</v>
      </c>
      <c r="LS106" s="1">
        <v>1.5197799999999999E-4</v>
      </c>
      <c r="LT106" s="1">
        <v>1.4210199999999999E-4</v>
      </c>
      <c r="LU106" s="1">
        <v>1.3568900000000001E-4</v>
      </c>
      <c r="LV106" s="1">
        <v>1.31202E-4</v>
      </c>
      <c r="LW106" s="1">
        <v>1.28035E-4</v>
      </c>
      <c r="LY106" s="1" t="s">
        <v>26</v>
      </c>
      <c r="MA106" s="1">
        <v>5.2</v>
      </c>
      <c r="MB106" s="1">
        <v>1.34418E-4</v>
      </c>
      <c r="MC106" s="1">
        <v>8.2575699999999999E-4</v>
      </c>
      <c r="MD106" s="1">
        <v>1.7390699999999999E-3</v>
      </c>
      <c r="ME106" s="1">
        <v>2.73529E-3</v>
      </c>
      <c r="MF106" s="1">
        <v>3.7454300000000001E-3</v>
      </c>
      <c r="MG106" s="1">
        <v>4.7311999999999996E-3</v>
      </c>
      <c r="MI106" s="1" t="s">
        <v>26</v>
      </c>
      <c r="MK106" s="1">
        <v>5.2</v>
      </c>
      <c r="ML106" s="1">
        <v>1.5197799999999999E-4</v>
      </c>
      <c r="MM106" s="1">
        <v>1.4210199999999999E-4</v>
      </c>
      <c r="MN106" s="1">
        <v>1.3568900000000001E-4</v>
      </c>
      <c r="MO106" s="1">
        <v>1.31202E-4</v>
      </c>
      <c r="MP106" s="1">
        <v>1.28035E-4</v>
      </c>
      <c r="MR106" s="1" t="s">
        <v>26</v>
      </c>
      <c r="MT106" s="1">
        <v>5.2</v>
      </c>
      <c r="MU106" s="1">
        <v>2.0030000000000216E-5</v>
      </c>
      <c r="MV106" s="1">
        <v>5.4090000000000751E-5</v>
      </c>
      <c r="MW106" s="1">
        <v>6.1000000000000073E-5</v>
      </c>
      <c r="MX106" s="1">
        <v>5.7400000000001924E-5</v>
      </c>
      <c r="MY106" s="1">
        <v>5.6900000000000556E-5</v>
      </c>
      <c r="MZ106" s="1">
        <v>6.5100000000003927E-5</v>
      </c>
      <c r="NB106" s="1" t="s">
        <v>26</v>
      </c>
      <c r="ND106" s="1">
        <v>5.2</v>
      </c>
      <c r="NE106" s="1">
        <v>1.3852999999999999E-4</v>
      </c>
      <c r="NF106" s="1">
        <v>1.3029E-4</v>
      </c>
      <c r="NG106" s="1">
        <v>1.2488700000000001E-4</v>
      </c>
      <c r="NH106" s="1">
        <v>1.2108E-4</v>
      </c>
      <c r="NI106" s="1">
        <v>1.1838200000000001E-4</v>
      </c>
      <c r="NK106" s="1" t="s">
        <v>26</v>
      </c>
      <c r="NM106" s="1">
        <v>5.2</v>
      </c>
      <c r="NN106" s="1">
        <v>1.31533E-4</v>
      </c>
      <c r="NO106" s="1">
        <v>7.9599800000000002E-4</v>
      </c>
      <c r="NP106" s="1">
        <v>1.66735E-3</v>
      </c>
      <c r="NQ106" s="1">
        <v>2.61963E-3</v>
      </c>
      <c r="NR106" s="1">
        <v>3.5900200000000002E-3</v>
      </c>
      <c r="NS106" s="1">
        <v>4.5421999999999997E-3</v>
      </c>
      <c r="NU106" s="1" t="s">
        <v>26</v>
      </c>
      <c r="NW106" s="1">
        <v>5.2</v>
      </c>
      <c r="NX106" s="1">
        <v>1.3852999999999999E-4</v>
      </c>
      <c r="NY106" s="1">
        <v>1.3029E-4</v>
      </c>
      <c r="NZ106" s="1">
        <v>1.2488700000000001E-4</v>
      </c>
      <c r="OA106" s="1">
        <v>1.2108E-4</v>
      </c>
      <c r="OB106" s="1">
        <v>1.1838200000000001E-4</v>
      </c>
      <c r="OD106" s="1" t="s">
        <v>26</v>
      </c>
      <c r="OF106" s="1">
        <v>5.2</v>
      </c>
      <c r="OG106" s="1">
        <v>1.9509999999999886E-5</v>
      </c>
      <c r="OH106" s="1">
        <v>5.1380000000000358E-5</v>
      </c>
      <c r="OI106" s="1">
        <v>5.6500000000000763E-5</v>
      </c>
      <c r="OJ106" s="1">
        <v>5.2600000000000059E-5</v>
      </c>
      <c r="OK106" s="1">
        <v>5.3200000000000832E-5</v>
      </c>
      <c r="OL106" s="1">
        <v>6.2999999999999051E-5</v>
      </c>
      <c r="ON106" s="1" t="s">
        <v>26</v>
      </c>
      <c r="OP106" s="1">
        <v>5.2</v>
      </c>
      <c r="OQ106" s="1">
        <v>1.48293E-4</v>
      </c>
      <c r="OR106" s="1">
        <v>1.38875E-4</v>
      </c>
      <c r="OS106" s="1">
        <v>1.32745E-4</v>
      </c>
      <c r="OT106" s="1">
        <v>1.28448E-4</v>
      </c>
      <c r="OU106" s="1">
        <v>1.2541200000000001E-4</v>
      </c>
      <c r="OW106" s="1" t="s">
        <v>26</v>
      </c>
      <c r="OY106" s="1">
        <v>5.2</v>
      </c>
      <c r="OZ106" s="1">
        <v>1.3439600000000001E-4</v>
      </c>
      <c r="PA106" s="1">
        <v>8.2538900000000005E-4</v>
      </c>
      <c r="PB106" s="1">
        <v>1.7382000000000001E-3</v>
      </c>
      <c r="PC106" s="1">
        <v>2.7339999999999999E-3</v>
      </c>
      <c r="PD106" s="1">
        <v>3.7436800000000001E-3</v>
      </c>
      <c r="PE106" s="1">
        <v>4.7286400000000001E-3</v>
      </c>
      <c r="PG106" s="1" t="s">
        <v>26</v>
      </c>
      <c r="PI106" s="1">
        <v>5.2</v>
      </c>
      <c r="PJ106" s="1">
        <v>1.48293E-4</v>
      </c>
      <c r="PK106" s="1">
        <v>1.38875E-4</v>
      </c>
      <c r="PL106" s="1">
        <v>1.32745E-4</v>
      </c>
      <c r="PM106" s="1">
        <v>1.28448E-4</v>
      </c>
      <c r="PN106" s="1">
        <v>1.2541200000000001E-4</v>
      </c>
      <c r="PP106" s="1" t="s">
        <v>26</v>
      </c>
      <c r="PR106" s="1">
        <v>5.2</v>
      </c>
      <c r="PS106" s="1">
        <v>2.0000000000000286E-5</v>
      </c>
      <c r="PT106" s="1">
        <v>5.3669999999999559E-5</v>
      </c>
      <c r="PU106" s="1">
        <v>5.99999999999995E-5</v>
      </c>
      <c r="PV106" s="1">
        <v>5.6400000000003526E-5</v>
      </c>
      <c r="PW106" s="1">
        <v>5.630000000000412E-5</v>
      </c>
      <c r="PX106" s="1">
        <v>6.5400000000002145E-5</v>
      </c>
      <c r="PZ106" s="1" t="s">
        <v>26</v>
      </c>
      <c r="QB106" s="1">
        <v>5.2</v>
      </c>
      <c r="QC106" s="1">
        <v>1.3545699999999999E-4</v>
      </c>
      <c r="QD106" s="1">
        <v>1.2756900000000001E-4</v>
      </c>
      <c r="QE106" s="1">
        <v>1.22385E-4</v>
      </c>
      <c r="QF106" s="1">
        <v>1.1872800000000001E-4</v>
      </c>
      <c r="QG106" s="1">
        <v>1.1613299999999999E-4</v>
      </c>
      <c r="QI106" s="1" t="s">
        <v>26</v>
      </c>
      <c r="QK106" s="1">
        <v>5.2</v>
      </c>
      <c r="QL106" s="1">
        <v>1.3151100000000001E-4</v>
      </c>
      <c r="QM106" s="1">
        <v>7.9566100000000002E-4</v>
      </c>
      <c r="QN106" s="1">
        <v>1.66658E-3</v>
      </c>
      <c r="QO106" s="1">
        <v>2.6185000000000002E-3</v>
      </c>
      <c r="QP106" s="1">
        <v>3.58844E-3</v>
      </c>
      <c r="QQ106" s="1">
        <v>4.53982E-3</v>
      </c>
      <c r="QS106" s="1" t="s">
        <v>26</v>
      </c>
      <c r="QU106" s="1">
        <v>5.2</v>
      </c>
      <c r="QV106" s="1">
        <v>1.3545699999999999E-4</v>
      </c>
      <c r="QW106" s="1">
        <v>1.2756900000000001E-4</v>
      </c>
      <c r="QX106" s="1">
        <v>1.22385E-4</v>
      </c>
      <c r="QY106" s="1">
        <v>1.1872800000000001E-4</v>
      </c>
      <c r="QZ106" s="1">
        <v>1.1613299999999999E-4</v>
      </c>
      <c r="RB106" s="1" t="s">
        <v>26</v>
      </c>
      <c r="RD106" s="1">
        <v>5.2</v>
      </c>
      <c r="RE106" s="1">
        <v>1.9480000000000227E-5</v>
      </c>
      <c r="RF106" s="1">
        <v>5.0999999999999796E-5</v>
      </c>
      <c r="RG106" s="1">
        <v>5.5599999999999596E-5</v>
      </c>
      <c r="RH106" s="1">
        <v>5.170000000000106E-5</v>
      </c>
      <c r="RI106" s="1">
        <v>5.2799999999998871E-5</v>
      </c>
      <c r="RJ106" s="1">
        <v>6.3400000000005349E-5</v>
      </c>
    </row>
    <row r="107" spans="24:478" x14ac:dyDescent="0.2">
      <c r="X107" s="1" t="s">
        <v>26</v>
      </c>
      <c r="Z107" s="1">
        <v>5.25</v>
      </c>
      <c r="AA107" s="1">
        <v>2.1030699999999999E-4</v>
      </c>
      <c r="AB107" s="1">
        <v>1.985E-4</v>
      </c>
      <c r="AC107" s="1">
        <v>1.91263E-4</v>
      </c>
      <c r="AD107" s="1">
        <v>1.8661E-4</v>
      </c>
      <c r="AE107" s="1">
        <v>1.8376800000000001E-4</v>
      </c>
      <c r="AG107" s="1" t="s">
        <v>26</v>
      </c>
      <c r="AI107" s="1">
        <v>5.25</v>
      </c>
      <c r="AJ107" s="1">
        <v>1.1505700000000001E-4</v>
      </c>
      <c r="AK107" s="1">
        <v>9.3575199999999998E-4</v>
      </c>
      <c r="AL107" s="1">
        <v>2.0268299999999999E-3</v>
      </c>
      <c r="AM107" s="1">
        <v>3.2129200000000002E-3</v>
      </c>
      <c r="AN107" s="1">
        <v>4.4197699999999999E-3</v>
      </c>
      <c r="AO107" s="1">
        <v>5.6101299999999996E-3</v>
      </c>
      <c r="AQ107" s="1" t="s">
        <v>26</v>
      </c>
      <c r="AS107" s="1">
        <v>5.25</v>
      </c>
      <c r="AT107" s="1">
        <v>2.1030699999999999E-4</v>
      </c>
      <c r="AU107" s="1">
        <v>1.985E-4</v>
      </c>
      <c r="AV107" s="1">
        <v>1.91263E-4</v>
      </c>
      <c r="AW107" s="1">
        <v>1.8661E-4</v>
      </c>
      <c r="AX107" s="1">
        <v>1.8376800000000001E-4</v>
      </c>
      <c r="AZ107" s="1" t="s">
        <v>26</v>
      </c>
      <c r="BB107" s="1">
        <v>5.25</v>
      </c>
      <c r="BC107" s="1">
        <v>2.0230000000000113E-5</v>
      </c>
      <c r="BD107" s="1">
        <v>7.014999999999997E-5</v>
      </c>
      <c r="BE107" s="1">
        <v>8.4600000000000945E-5</v>
      </c>
      <c r="BF107" s="1">
        <v>7.8900000000000088E-5</v>
      </c>
      <c r="BG107" s="1">
        <v>6.7900000000004659E-5</v>
      </c>
      <c r="BH107" s="1">
        <v>6.1699999999998085E-5</v>
      </c>
      <c r="BJ107" s="1" t="s">
        <v>26</v>
      </c>
      <c r="BL107" s="1">
        <v>5.25</v>
      </c>
      <c r="BM107" s="1">
        <v>1.88228E-4</v>
      </c>
      <c r="BN107" s="1">
        <v>1.7873800000000001E-4</v>
      </c>
      <c r="BO107" s="1">
        <v>1.72862E-4</v>
      </c>
      <c r="BP107" s="1">
        <v>1.69061E-4</v>
      </c>
      <c r="BQ107" s="1">
        <v>1.66735E-4</v>
      </c>
      <c r="BS107" s="1" t="s">
        <v>26</v>
      </c>
      <c r="BU107" s="1">
        <v>5.25</v>
      </c>
      <c r="BV107" s="1">
        <v>1.1268300000000001E-4</v>
      </c>
      <c r="BW107" s="1">
        <v>9.0104099999999999E-4</v>
      </c>
      <c r="BX107" s="1">
        <v>1.9409E-3</v>
      </c>
      <c r="BY107" s="1">
        <v>3.0733599999999998E-3</v>
      </c>
      <c r="BZ107" s="1">
        <v>4.2313699999999999E-3</v>
      </c>
      <c r="CA107" s="1">
        <v>5.3796599999999997E-3</v>
      </c>
      <c r="CC107" s="1" t="s">
        <v>26</v>
      </c>
      <c r="CE107" s="1">
        <v>5.25</v>
      </c>
      <c r="CF107" s="1">
        <v>1.88228E-4</v>
      </c>
      <c r="CG107" s="1">
        <v>1.7873800000000001E-4</v>
      </c>
      <c r="CH107" s="1">
        <v>1.72862E-4</v>
      </c>
      <c r="CI107" s="1">
        <v>1.69061E-4</v>
      </c>
      <c r="CJ107" s="1">
        <v>1.66735E-4</v>
      </c>
      <c r="CL107" s="1" t="s">
        <v>26</v>
      </c>
      <c r="CN107" s="1">
        <v>5.25</v>
      </c>
      <c r="CO107" s="1">
        <v>1.9730000000000101E-5</v>
      </c>
      <c r="CP107" s="1">
        <v>6.6580000000000125E-5</v>
      </c>
      <c r="CQ107" s="1">
        <v>7.7700000000000696E-5</v>
      </c>
      <c r="CR107" s="1">
        <v>7.0199999999999673E-5</v>
      </c>
      <c r="CS107" s="1">
        <v>5.9900000000000094E-5</v>
      </c>
      <c r="CT107" s="1">
        <v>5.6400000000003526E-5</v>
      </c>
      <c r="CV107" s="1" t="s">
        <v>26</v>
      </c>
      <c r="CX107" s="1">
        <v>5.25</v>
      </c>
      <c r="CY107" s="1">
        <v>2.0417499999999999E-4</v>
      </c>
      <c r="CZ107" s="1">
        <v>1.93029E-4</v>
      </c>
      <c r="DA107" s="1">
        <v>1.8618000000000001E-4</v>
      </c>
      <c r="DB107" s="1">
        <v>1.8176999999999999E-4</v>
      </c>
      <c r="DC107" s="1">
        <v>1.79075E-4</v>
      </c>
      <c r="DE107" s="1" t="s">
        <v>26</v>
      </c>
      <c r="DG107" s="1">
        <v>5.25</v>
      </c>
      <c r="DH107" s="1">
        <v>1.1504E-4</v>
      </c>
      <c r="DI107" s="1">
        <v>9.35278E-4</v>
      </c>
      <c r="DJ107" s="1">
        <v>2.0255999999999998E-3</v>
      </c>
      <c r="DK107" s="1">
        <v>3.21112E-3</v>
      </c>
      <c r="DL107" s="1">
        <v>4.4176399999999996E-3</v>
      </c>
      <c r="DM107" s="1">
        <v>5.6076499999999996E-3</v>
      </c>
      <c r="DO107" s="1" t="s">
        <v>26</v>
      </c>
      <c r="DQ107" s="1">
        <v>5.25</v>
      </c>
      <c r="DR107" s="1">
        <v>2.0417499999999999E-4</v>
      </c>
      <c r="DS107" s="1">
        <v>1.93029E-4</v>
      </c>
      <c r="DT107" s="1">
        <v>1.8618000000000001E-4</v>
      </c>
      <c r="DU107" s="1">
        <v>1.8176999999999999E-4</v>
      </c>
      <c r="DV107" s="1">
        <v>1.79075E-4</v>
      </c>
      <c r="DX107" s="1" t="s">
        <v>26</v>
      </c>
      <c r="DZ107" s="1">
        <v>5.25</v>
      </c>
      <c r="EA107" s="1">
        <v>2.0210000000000069E-5</v>
      </c>
      <c r="EB107" s="1">
        <v>6.9569999999999512E-5</v>
      </c>
      <c r="EC107" s="1">
        <v>8.2999999999997437E-5</v>
      </c>
      <c r="ED107" s="1">
        <v>7.6500000000001317E-5</v>
      </c>
      <c r="EE107" s="1">
        <v>6.5499999999992878E-5</v>
      </c>
      <c r="EF107" s="1">
        <v>6.0499999999996537E-5</v>
      </c>
      <c r="EH107" s="1" t="s">
        <v>26</v>
      </c>
      <c r="EJ107" s="1">
        <v>5.25</v>
      </c>
      <c r="EK107" s="1">
        <v>1.83291E-4</v>
      </c>
      <c r="EL107" s="1">
        <v>1.7428100000000001E-4</v>
      </c>
      <c r="EM107" s="1">
        <v>1.6869000000000001E-4</v>
      </c>
      <c r="EN107" s="1">
        <v>1.6507100000000001E-4</v>
      </c>
      <c r="EO107" s="1">
        <v>1.6285299999999999E-4</v>
      </c>
      <c r="EQ107" s="1" t="s">
        <v>26</v>
      </c>
      <c r="ES107" s="1">
        <v>5.25</v>
      </c>
      <c r="ET107" s="1">
        <v>1.12667E-4</v>
      </c>
      <c r="EU107" s="1">
        <v>9.0060800000000001E-4</v>
      </c>
      <c r="EV107" s="1">
        <v>1.9398200000000001E-3</v>
      </c>
      <c r="EW107" s="1">
        <v>3.0718199999999998E-3</v>
      </c>
      <c r="EX107" s="1">
        <v>4.2295700000000002E-3</v>
      </c>
      <c r="EY107" s="1">
        <v>5.3774799999999996E-3</v>
      </c>
      <c r="FA107" s="1" t="s">
        <v>26</v>
      </c>
      <c r="FC107" s="1">
        <v>5.25</v>
      </c>
      <c r="FD107" s="1">
        <v>1.83291E-4</v>
      </c>
      <c r="FE107" s="1">
        <v>1.7428100000000001E-4</v>
      </c>
      <c r="FF107" s="1">
        <v>1.6869000000000001E-4</v>
      </c>
      <c r="FG107" s="1">
        <v>1.6507100000000001E-4</v>
      </c>
      <c r="FH107" s="1">
        <v>1.6285299999999999E-4</v>
      </c>
      <c r="FJ107" s="1" t="s">
        <v>26</v>
      </c>
      <c r="FL107" s="1">
        <v>5.25</v>
      </c>
      <c r="FM107" s="1">
        <v>1.9710000000000057E-5</v>
      </c>
      <c r="FN107" s="1">
        <v>6.6049999999999369E-5</v>
      </c>
      <c r="FO107" s="1">
        <v>7.6300000000000337E-5</v>
      </c>
      <c r="FP107" s="1">
        <v>6.8200000000002877E-5</v>
      </c>
      <c r="FQ107" s="1">
        <v>5.8200000000001516E-5</v>
      </c>
      <c r="FR107" s="1">
        <v>5.5699999999999003E-5</v>
      </c>
      <c r="FT107" s="1" t="s">
        <v>26</v>
      </c>
      <c r="FV107" s="1">
        <v>5.25</v>
      </c>
      <c r="FW107" s="1">
        <v>2.6904099999999997E-4</v>
      </c>
      <c r="FX107" s="1">
        <v>2.55481E-4</v>
      </c>
      <c r="FY107" s="1">
        <v>2.4749100000000002E-4</v>
      </c>
      <c r="FZ107" s="1">
        <v>2.4269499999999999E-4</v>
      </c>
      <c r="GA107" s="1">
        <v>2.4017299999999999E-4</v>
      </c>
      <c r="GC107" s="1" t="s">
        <v>26</v>
      </c>
      <c r="GE107" s="1">
        <v>5.25</v>
      </c>
      <c r="GF107" s="1">
        <v>9.8116300000000001E-5</v>
      </c>
      <c r="GG107" s="1">
        <v>1.0204999999999999E-3</v>
      </c>
      <c r="GH107" s="1">
        <v>2.2441399999999999E-3</v>
      </c>
      <c r="GI107" s="1">
        <v>3.56815E-3</v>
      </c>
      <c r="GJ107" s="1">
        <v>4.9164400000000002E-3</v>
      </c>
      <c r="GK107" s="1">
        <v>6.2543399999999997E-3</v>
      </c>
      <c r="GM107" s="1" t="s">
        <v>26</v>
      </c>
      <c r="GO107" s="1">
        <v>5.25</v>
      </c>
      <c r="GP107" s="1">
        <v>2.6904099999999997E-4</v>
      </c>
      <c r="GQ107" s="1">
        <v>2.55481E-4</v>
      </c>
      <c r="GR107" s="1">
        <v>2.4749100000000002E-4</v>
      </c>
      <c r="GS107" s="1">
        <v>2.4269499999999999E-4</v>
      </c>
      <c r="GT107" s="1">
        <v>2.4017299999999999E-4</v>
      </c>
      <c r="GV107" s="1" t="s">
        <v>26</v>
      </c>
      <c r="GX107" s="1">
        <v>5.25</v>
      </c>
      <c r="GY107" s="1">
        <v>1.9142000000000163E-5</v>
      </c>
      <c r="GZ107" s="1">
        <v>8.0799999999999647E-5</v>
      </c>
      <c r="HA107" s="1">
        <v>1.0459999999999933E-4</v>
      </c>
      <c r="HB107" s="1">
        <v>1.0270000000000194E-4</v>
      </c>
      <c r="HC107" s="1">
        <v>8.809999999999752E-5</v>
      </c>
      <c r="HD107" s="1">
        <v>7.2100000000005751E-5</v>
      </c>
      <c r="HF107" s="1" t="s">
        <v>26</v>
      </c>
      <c r="HH107" s="1">
        <v>5.25</v>
      </c>
      <c r="HI107" s="1">
        <v>2.3664000000000001E-4</v>
      </c>
      <c r="HJ107" s="1">
        <v>2.26121E-4</v>
      </c>
      <c r="HK107" s="1">
        <v>2.1986E-4</v>
      </c>
      <c r="HL107" s="1">
        <v>2.16083E-4</v>
      </c>
      <c r="HM107" s="1">
        <v>2.1409599999999999E-4</v>
      </c>
      <c r="HO107" s="1" t="s">
        <v>26</v>
      </c>
      <c r="HQ107" s="1">
        <v>5.25</v>
      </c>
      <c r="HR107" s="1">
        <v>9.6139300000000003E-5</v>
      </c>
      <c r="HS107" s="1">
        <v>9.8196200000000007E-4</v>
      </c>
      <c r="HT107" s="1">
        <v>2.1474900000000002E-3</v>
      </c>
      <c r="HU107" s="1">
        <v>3.4104000000000001E-3</v>
      </c>
      <c r="HV107" s="1">
        <v>4.7023500000000001E-3</v>
      </c>
      <c r="HW107" s="1">
        <v>5.99082E-3</v>
      </c>
      <c r="HY107" s="1" t="s">
        <v>26</v>
      </c>
      <c r="IA107" s="1">
        <v>5.25</v>
      </c>
      <c r="IB107" s="1">
        <v>2.3664000000000001E-4</v>
      </c>
      <c r="IC107" s="1">
        <v>2.26121E-4</v>
      </c>
      <c r="ID107" s="1">
        <v>2.1986E-4</v>
      </c>
      <c r="IE107" s="1">
        <v>2.16083E-4</v>
      </c>
      <c r="IF107" s="1">
        <v>2.1409599999999999E-4</v>
      </c>
      <c r="IH107" s="1" t="s">
        <v>26</v>
      </c>
      <c r="IJ107" s="1">
        <v>5.25</v>
      </c>
      <c r="IK107" s="1">
        <v>1.8673000000000016E-5</v>
      </c>
      <c r="IL107" s="1">
        <v>7.6630000000000112E-5</v>
      </c>
      <c r="IM107" s="1">
        <v>9.5500000000001305E-5</v>
      </c>
      <c r="IN107" s="1">
        <v>8.9800000000000448E-5</v>
      </c>
      <c r="IO107" s="1">
        <v>7.4400000000000778E-5</v>
      </c>
      <c r="IP107" s="1">
        <v>6.0599999999995944E-5</v>
      </c>
      <c r="IR107" s="1" t="s">
        <v>26</v>
      </c>
      <c r="IT107" s="1">
        <v>5.25</v>
      </c>
      <c r="IU107" s="1">
        <v>2.59929E-4</v>
      </c>
      <c r="IV107" s="1">
        <v>2.47252E-4</v>
      </c>
      <c r="IW107" s="1">
        <v>2.39764E-4</v>
      </c>
      <c r="IX107" s="1">
        <v>2.35264E-4</v>
      </c>
      <c r="IY107" s="1">
        <v>2.3289599999999999E-4</v>
      </c>
      <c r="JA107" s="1" t="s">
        <v>26</v>
      </c>
      <c r="JC107" s="1">
        <v>5.25</v>
      </c>
      <c r="JD107" s="1">
        <v>9.8103799999999994E-5</v>
      </c>
      <c r="JE107" s="1">
        <v>1.0199600000000001E-3</v>
      </c>
      <c r="JF107" s="1">
        <v>2.2426E-3</v>
      </c>
      <c r="JG107" s="1">
        <v>3.5657699999999998E-3</v>
      </c>
      <c r="JH107" s="1">
        <v>4.9136400000000004E-3</v>
      </c>
      <c r="JI107" s="1">
        <v>6.2514299999999997E-3</v>
      </c>
      <c r="JK107" s="1" t="s">
        <v>26</v>
      </c>
      <c r="JM107" s="1">
        <v>5.25</v>
      </c>
      <c r="JN107" s="1">
        <v>2.59929E-4</v>
      </c>
      <c r="JO107" s="1">
        <v>2.47252E-4</v>
      </c>
      <c r="JP107" s="1">
        <v>2.39764E-4</v>
      </c>
      <c r="JQ107" s="1">
        <v>2.35264E-4</v>
      </c>
      <c r="JR107" s="1">
        <v>2.3289599999999999E-4</v>
      </c>
      <c r="JT107" s="1" t="s">
        <v>26</v>
      </c>
      <c r="JV107" s="1">
        <v>5.25</v>
      </c>
      <c r="JW107" s="1">
        <v>1.9129000000000067E-5</v>
      </c>
      <c r="JX107" s="1">
        <v>8.0099999999999467E-5</v>
      </c>
      <c r="JY107" s="1">
        <v>1.0240000000000372E-4</v>
      </c>
      <c r="JZ107" s="1">
        <v>9.9000000000002217E-5</v>
      </c>
      <c r="KA107" s="1">
        <v>8.3799999999997022E-5</v>
      </c>
      <c r="KB107" s="1">
        <v>6.840000000000169E-5</v>
      </c>
      <c r="KD107" s="1" t="s">
        <v>26</v>
      </c>
      <c r="KF107" s="1">
        <v>5.25</v>
      </c>
      <c r="KG107" s="1">
        <v>2.2954200000000001E-4</v>
      </c>
      <c r="KH107" s="1">
        <v>2.1963199999999999E-4</v>
      </c>
      <c r="KI107" s="1">
        <v>2.13723E-4</v>
      </c>
      <c r="KJ107" s="1">
        <v>2.1015399999999999E-4</v>
      </c>
      <c r="KK107" s="1">
        <v>2.0827700000000001E-4</v>
      </c>
      <c r="KM107" s="1" t="s">
        <v>26</v>
      </c>
      <c r="KO107" s="1">
        <v>5.25</v>
      </c>
      <c r="KP107" s="1">
        <v>9.6127500000000004E-5</v>
      </c>
      <c r="KQ107" s="1">
        <v>9.8146600000000007E-4</v>
      </c>
      <c r="KR107" s="1">
        <v>2.1461399999999999E-3</v>
      </c>
      <c r="KS107" s="1">
        <v>3.4084100000000002E-3</v>
      </c>
      <c r="KT107" s="1">
        <v>4.7000899999999997E-3</v>
      </c>
      <c r="KU107" s="1">
        <v>5.9884700000000001E-3</v>
      </c>
      <c r="KW107" s="1" t="s">
        <v>26</v>
      </c>
      <c r="KY107" s="1">
        <v>5.25</v>
      </c>
      <c r="KZ107" s="1">
        <v>2.2954200000000001E-4</v>
      </c>
      <c r="LA107" s="1">
        <v>2.1963199999999999E-4</v>
      </c>
      <c r="LB107" s="1">
        <v>2.13723E-4</v>
      </c>
      <c r="LC107" s="1">
        <v>2.1015399999999999E-4</v>
      </c>
      <c r="LD107" s="1">
        <v>2.0827700000000001E-4</v>
      </c>
      <c r="LF107" s="1" t="s">
        <v>26</v>
      </c>
      <c r="LH107" s="1">
        <v>5.25</v>
      </c>
      <c r="LI107" s="1">
        <v>1.8661000000000125E-5</v>
      </c>
      <c r="LJ107" s="1">
        <v>7.599999999999995E-5</v>
      </c>
      <c r="LK107" s="1">
        <v>9.3500000000000172E-5</v>
      </c>
      <c r="LL107" s="1">
        <v>8.6800000000000904E-5</v>
      </c>
      <c r="LM107" s="1">
        <v>7.100000000000361E-5</v>
      </c>
      <c r="LN107" s="1">
        <v>5.809999999999343E-5</v>
      </c>
      <c r="LP107" s="1" t="s">
        <v>26</v>
      </c>
      <c r="LR107" s="1">
        <v>5.25</v>
      </c>
      <c r="LS107" s="1">
        <v>1.5258099999999999E-4</v>
      </c>
      <c r="LT107" s="1">
        <v>1.4276E-4</v>
      </c>
      <c r="LU107" s="1">
        <v>1.36394E-4</v>
      </c>
      <c r="LV107" s="1">
        <v>1.3194899999999999E-4</v>
      </c>
      <c r="LW107" s="1">
        <v>1.2882099999999999E-4</v>
      </c>
      <c r="LY107" s="1" t="s">
        <v>26</v>
      </c>
      <c r="MA107" s="1">
        <v>5.25</v>
      </c>
      <c r="MB107" s="1">
        <v>1.3544100000000001E-4</v>
      </c>
      <c r="MC107" s="1">
        <v>8.2853500000000004E-4</v>
      </c>
      <c r="MD107" s="1">
        <v>1.7422E-3</v>
      </c>
      <c r="ME107" s="1">
        <v>2.73822E-3</v>
      </c>
      <c r="MF107" s="1">
        <v>3.7483E-3</v>
      </c>
      <c r="MG107" s="1">
        <v>4.7344400000000003E-3</v>
      </c>
      <c r="MI107" s="1" t="s">
        <v>26</v>
      </c>
      <c r="MK107" s="1">
        <v>5.25</v>
      </c>
      <c r="ML107" s="1">
        <v>1.5258099999999999E-4</v>
      </c>
      <c r="MM107" s="1">
        <v>1.4276E-4</v>
      </c>
      <c r="MN107" s="1">
        <v>1.36394E-4</v>
      </c>
      <c r="MO107" s="1">
        <v>1.3194899999999999E-4</v>
      </c>
      <c r="MP107" s="1">
        <v>1.2882099999999999E-4</v>
      </c>
      <c r="MR107" s="1" t="s">
        <v>26</v>
      </c>
      <c r="MT107" s="1">
        <v>5.25</v>
      </c>
      <c r="MU107" s="1">
        <v>2.0900000000000095E-5</v>
      </c>
      <c r="MV107" s="1">
        <v>5.7120000000000768E-5</v>
      </c>
      <c r="MW107" s="1">
        <v>6.4400000000001579E-5</v>
      </c>
      <c r="MX107" s="1">
        <v>5.99999999999995E-5</v>
      </c>
      <c r="MY107" s="1">
        <v>5.7899999999998954E-5</v>
      </c>
      <c r="MZ107" s="1">
        <v>6.4800000000005709E-5</v>
      </c>
      <c r="NB107" s="1" t="s">
        <v>26</v>
      </c>
      <c r="ND107" s="1">
        <v>5.25</v>
      </c>
      <c r="NE107" s="1">
        <v>1.3903099999999999E-4</v>
      </c>
      <c r="NF107" s="1">
        <v>1.30844E-4</v>
      </c>
      <c r="NG107" s="1">
        <v>1.2548400000000001E-4</v>
      </c>
      <c r="NH107" s="1">
        <v>1.21716E-4</v>
      </c>
      <c r="NI107" s="1">
        <v>1.19054E-4</v>
      </c>
      <c r="NK107" s="1" t="s">
        <v>26</v>
      </c>
      <c r="NM107" s="1">
        <v>5.25</v>
      </c>
      <c r="NN107" s="1">
        <v>1.3252899999999999E-4</v>
      </c>
      <c r="NO107" s="1">
        <v>7.9863700000000004E-4</v>
      </c>
      <c r="NP107" s="1">
        <v>1.6702500000000001E-3</v>
      </c>
      <c r="NQ107" s="1">
        <v>2.6223100000000001E-3</v>
      </c>
      <c r="NR107" s="1">
        <v>3.5926899999999999E-3</v>
      </c>
      <c r="NS107" s="1">
        <v>4.5453300000000002E-3</v>
      </c>
      <c r="NU107" s="1" t="s">
        <v>26</v>
      </c>
      <c r="NW107" s="1">
        <v>5.25</v>
      </c>
      <c r="NX107" s="1">
        <v>1.3903099999999999E-4</v>
      </c>
      <c r="NY107" s="1">
        <v>1.30844E-4</v>
      </c>
      <c r="NZ107" s="1">
        <v>1.2548400000000001E-4</v>
      </c>
      <c r="OA107" s="1">
        <v>1.21716E-4</v>
      </c>
      <c r="OB107" s="1">
        <v>1.19054E-4</v>
      </c>
      <c r="OD107" s="1" t="s">
        <v>26</v>
      </c>
      <c r="OF107" s="1">
        <v>5.25</v>
      </c>
      <c r="OG107" s="1">
        <v>2.0350000000000105E-5</v>
      </c>
      <c r="OH107" s="1">
        <v>5.4270000000000333E-5</v>
      </c>
      <c r="OI107" s="1">
        <v>5.9599999999999707E-5</v>
      </c>
      <c r="OJ107" s="1">
        <v>5.4700000000000605E-5</v>
      </c>
      <c r="OK107" s="1">
        <v>5.3799999999997269E-5</v>
      </c>
      <c r="OL107" s="1">
        <v>6.2500000000002007E-5</v>
      </c>
      <c r="ON107" s="1" t="s">
        <v>26</v>
      </c>
      <c r="OP107" s="1">
        <v>5.25</v>
      </c>
      <c r="OQ107" s="1">
        <v>1.4886700000000001E-4</v>
      </c>
      <c r="OR107" s="1">
        <v>1.39503E-4</v>
      </c>
      <c r="OS107" s="1">
        <v>1.3341899999999999E-4</v>
      </c>
      <c r="OT107" s="1">
        <v>1.29164E-4</v>
      </c>
      <c r="OU107" s="1">
        <v>1.2616600000000001E-4</v>
      </c>
      <c r="OW107" s="1" t="s">
        <v>26</v>
      </c>
      <c r="OY107" s="1">
        <v>5.25</v>
      </c>
      <c r="OZ107" s="1">
        <v>1.3541700000000001E-4</v>
      </c>
      <c r="PA107" s="1">
        <v>8.2814499999999997E-4</v>
      </c>
      <c r="PB107" s="1">
        <v>1.74128E-3</v>
      </c>
      <c r="PC107" s="1">
        <v>2.7368800000000001E-3</v>
      </c>
      <c r="PD107" s="1">
        <v>3.7465100000000002E-3</v>
      </c>
      <c r="PE107" s="1">
        <v>4.7318999999999998E-3</v>
      </c>
      <c r="PG107" s="1" t="s">
        <v>26</v>
      </c>
      <c r="PI107" s="1">
        <v>5.25</v>
      </c>
      <c r="PJ107" s="1">
        <v>1.4886700000000001E-4</v>
      </c>
      <c r="PK107" s="1">
        <v>1.39503E-4</v>
      </c>
      <c r="PL107" s="1">
        <v>1.3341899999999999E-4</v>
      </c>
      <c r="PM107" s="1">
        <v>1.29164E-4</v>
      </c>
      <c r="PN107" s="1">
        <v>1.2616600000000001E-4</v>
      </c>
      <c r="PP107" s="1" t="s">
        <v>26</v>
      </c>
      <c r="PR107" s="1">
        <v>5.25</v>
      </c>
      <c r="PS107" s="1">
        <v>2.0869999999999893E-5</v>
      </c>
      <c r="PT107" s="1">
        <v>5.666000000000003E-5</v>
      </c>
      <c r="PU107" s="1">
        <v>6.3299999999999438E-5</v>
      </c>
      <c r="PV107" s="1">
        <v>5.880000000000229E-5</v>
      </c>
      <c r="PW107" s="1">
        <v>5.7199999999998775E-5</v>
      </c>
      <c r="PX107" s="1">
        <v>6.4999999999995847E-5</v>
      </c>
      <c r="PZ107" s="1" t="s">
        <v>26</v>
      </c>
      <c r="QB107" s="1">
        <v>5.25</v>
      </c>
      <c r="QC107" s="1">
        <v>1.3593700000000001E-4</v>
      </c>
      <c r="QD107" s="1">
        <v>1.281E-4</v>
      </c>
      <c r="QE107" s="1">
        <v>1.22958E-4</v>
      </c>
      <c r="QF107" s="1">
        <v>1.19339E-4</v>
      </c>
      <c r="QG107" s="1">
        <v>1.16779E-4</v>
      </c>
      <c r="QI107" s="1" t="s">
        <v>26</v>
      </c>
      <c r="QK107" s="1">
        <v>5.25</v>
      </c>
      <c r="QL107" s="1">
        <v>1.3250600000000001E-4</v>
      </c>
      <c r="QM107" s="1">
        <v>7.9827999999999995E-4</v>
      </c>
      <c r="QN107" s="1">
        <v>1.66943E-3</v>
      </c>
      <c r="QO107" s="1">
        <v>2.6211300000000002E-3</v>
      </c>
      <c r="QP107" s="1">
        <v>3.5910999999999998E-3</v>
      </c>
      <c r="QQ107" s="1">
        <v>4.5429800000000003E-3</v>
      </c>
      <c r="QS107" s="1" t="s">
        <v>26</v>
      </c>
      <c r="QU107" s="1">
        <v>5.25</v>
      </c>
      <c r="QV107" s="1">
        <v>1.3593700000000001E-4</v>
      </c>
      <c r="QW107" s="1">
        <v>1.281E-4</v>
      </c>
      <c r="QX107" s="1">
        <v>1.22958E-4</v>
      </c>
      <c r="QY107" s="1">
        <v>1.19339E-4</v>
      </c>
      <c r="QZ107" s="1">
        <v>1.16779E-4</v>
      </c>
      <c r="RB107" s="1" t="s">
        <v>26</v>
      </c>
      <c r="RD107" s="1">
        <v>5.25</v>
      </c>
      <c r="RE107" s="1">
        <v>2.0339999999999948E-5</v>
      </c>
      <c r="RF107" s="1">
        <v>5.3850000000000225E-5</v>
      </c>
      <c r="RG107" s="1">
        <v>5.8600000000001309E-5</v>
      </c>
      <c r="RH107" s="1">
        <v>5.3699999999997863E-5</v>
      </c>
      <c r="RI107" s="1">
        <v>5.3399999999999645E-5</v>
      </c>
      <c r="RJ107" s="1">
        <v>6.2800000000000225E-5</v>
      </c>
    </row>
    <row r="108" spans="24:478" x14ac:dyDescent="0.2">
      <c r="X108" s="1" t="s">
        <v>26</v>
      </c>
      <c r="Z108" s="1">
        <v>5.3</v>
      </c>
      <c r="AA108" s="1">
        <v>2.1117999999999999E-4</v>
      </c>
      <c r="AB108" s="1">
        <v>1.9944599999999999E-4</v>
      </c>
      <c r="AC108" s="1">
        <v>1.9227299999999999E-4</v>
      </c>
      <c r="AD108" s="1">
        <v>1.87677E-4</v>
      </c>
      <c r="AE108" s="1">
        <v>1.8489099999999999E-4</v>
      </c>
      <c r="AG108" s="1" t="s">
        <v>26</v>
      </c>
      <c r="AI108" s="1">
        <v>5.3</v>
      </c>
      <c r="AJ108" s="1">
        <v>1.1608900000000001E-4</v>
      </c>
      <c r="AK108" s="1">
        <v>9.3935999999999998E-4</v>
      </c>
      <c r="AL108" s="1">
        <v>2.0311999999999999E-3</v>
      </c>
      <c r="AM108" s="1">
        <v>3.2169999999999998E-3</v>
      </c>
      <c r="AN108" s="1">
        <v>4.42326E-3</v>
      </c>
      <c r="AO108" s="1">
        <v>5.6132600000000001E-3</v>
      </c>
      <c r="AQ108" s="1" t="s">
        <v>26</v>
      </c>
      <c r="AS108" s="1">
        <v>5.3</v>
      </c>
      <c r="AT108" s="1">
        <v>2.1117999999999999E-4</v>
      </c>
      <c r="AU108" s="1">
        <v>1.9944599999999999E-4</v>
      </c>
      <c r="AV108" s="1">
        <v>1.9227299999999999E-4</v>
      </c>
      <c r="AW108" s="1">
        <v>1.87677E-4</v>
      </c>
      <c r="AX108" s="1">
        <v>1.8489099999999999E-4</v>
      </c>
      <c r="AZ108" s="1" t="s">
        <v>26</v>
      </c>
      <c r="BB108" s="1">
        <v>5.3</v>
      </c>
      <c r="BC108" s="1">
        <v>2.1070000000000061E-5</v>
      </c>
      <c r="BD108" s="1">
        <v>7.4300000000000275E-5</v>
      </c>
      <c r="BE108" s="1">
        <v>9.0400000000001222E-5</v>
      </c>
      <c r="BF108" s="1">
        <v>8.4399999999997796E-5</v>
      </c>
      <c r="BG108" s="1">
        <v>7.1699999999999452E-5</v>
      </c>
      <c r="BH108" s="1">
        <v>6.3700000000003568E-5</v>
      </c>
      <c r="BJ108" s="1" t="s">
        <v>26</v>
      </c>
      <c r="BL108" s="1">
        <v>5.3</v>
      </c>
      <c r="BM108" s="1">
        <v>1.88927E-4</v>
      </c>
      <c r="BN108" s="1">
        <v>1.79505E-4</v>
      </c>
      <c r="BO108" s="1">
        <v>1.7368599999999999E-4</v>
      </c>
      <c r="BP108" s="1">
        <v>1.6993800000000001E-4</v>
      </c>
      <c r="BQ108" s="1">
        <v>1.6765899999999999E-4</v>
      </c>
      <c r="BS108" s="1" t="s">
        <v>26</v>
      </c>
      <c r="BU108" s="1">
        <v>5.3</v>
      </c>
      <c r="BV108" s="1">
        <v>1.1369E-4</v>
      </c>
      <c r="BW108" s="1">
        <v>9.0446600000000004E-4</v>
      </c>
      <c r="BX108" s="1">
        <v>1.94491E-3</v>
      </c>
      <c r="BY108" s="1">
        <v>3.07698E-3</v>
      </c>
      <c r="BZ108" s="1">
        <v>4.2344399999999999E-3</v>
      </c>
      <c r="CA108" s="1">
        <v>5.3825100000000001E-3</v>
      </c>
      <c r="CC108" s="1" t="s">
        <v>26</v>
      </c>
      <c r="CE108" s="1">
        <v>5.3</v>
      </c>
      <c r="CF108" s="1">
        <v>1.88927E-4</v>
      </c>
      <c r="CG108" s="1">
        <v>1.79505E-4</v>
      </c>
      <c r="CH108" s="1">
        <v>1.7368599999999999E-4</v>
      </c>
      <c r="CI108" s="1">
        <v>1.6993800000000001E-4</v>
      </c>
      <c r="CJ108" s="1">
        <v>1.6765899999999999E-4</v>
      </c>
      <c r="CL108" s="1" t="s">
        <v>26</v>
      </c>
      <c r="CN108" s="1">
        <v>5.3</v>
      </c>
      <c r="CO108" s="1">
        <v>2.0550000000000005E-5</v>
      </c>
      <c r="CP108" s="1">
        <v>7.0530000000000533E-5</v>
      </c>
      <c r="CQ108" s="1">
        <v>8.2900000000000199E-5</v>
      </c>
      <c r="CR108" s="1">
        <v>7.4900000000002146E-5</v>
      </c>
      <c r="CS108" s="1">
        <v>6.2899999999999632E-5</v>
      </c>
      <c r="CT108" s="1">
        <v>5.7600000000005073E-5</v>
      </c>
      <c r="CV108" s="1" t="s">
        <v>26</v>
      </c>
      <c r="CX108" s="1">
        <v>5.3</v>
      </c>
      <c r="CY108" s="1">
        <v>2.0499599999999999E-4</v>
      </c>
      <c r="CZ108" s="1">
        <v>1.9392300000000001E-4</v>
      </c>
      <c r="DA108" s="1">
        <v>1.8713599999999999E-4</v>
      </c>
      <c r="DB108" s="1">
        <v>1.8278200000000001E-4</v>
      </c>
      <c r="DC108" s="1">
        <v>1.8013999999999999E-4</v>
      </c>
      <c r="DE108" s="1" t="s">
        <v>26</v>
      </c>
      <c r="DG108" s="1">
        <v>5.3</v>
      </c>
      <c r="DH108" s="1">
        <v>1.1607099999999999E-4</v>
      </c>
      <c r="DI108" s="1">
        <v>9.3885699999999997E-4</v>
      </c>
      <c r="DJ108" s="1">
        <v>2.0298899999999999E-3</v>
      </c>
      <c r="DK108" s="1">
        <v>3.21507E-3</v>
      </c>
      <c r="DL108" s="1">
        <v>4.4209999999999996E-3</v>
      </c>
      <c r="DM108" s="1">
        <v>5.6107099999999997E-3</v>
      </c>
      <c r="DO108" s="1" t="s">
        <v>26</v>
      </c>
      <c r="DQ108" s="1">
        <v>5.3</v>
      </c>
      <c r="DR108" s="1">
        <v>2.0499599999999999E-4</v>
      </c>
      <c r="DS108" s="1">
        <v>1.9392300000000001E-4</v>
      </c>
      <c r="DT108" s="1">
        <v>1.8713599999999999E-4</v>
      </c>
      <c r="DU108" s="1">
        <v>1.8278200000000001E-4</v>
      </c>
      <c r="DV108" s="1">
        <v>1.8013999999999999E-4</v>
      </c>
      <c r="DX108" s="1" t="s">
        <v>26</v>
      </c>
      <c r="DZ108" s="1">
        <v>5.3</v>
      </c>
      <c r="EA108" s="1">
        <v>2.1060000000000174E-5</v>
      </c>
      <c r="EB108" s="1">
        <v>7.368000000000027E-5</v>
      </c>
      <c r="EC108" s="1">
        <v>8.8600000000003224E-5</v>
      </c>
      <c r="ED108" s="1">
        <v>8.1700000000000807E-5</v>
      </c>
      <c r="EE108" s="1">
        <v>6.9100000000006206E-5</v>
      </c>
      <c r="EF108" s="1">
        <v>6.2100000000004383E-5</v>
      </c>
      <c r="EH108" s="1" t="s">
        <v>26</v>
      </c>
      <c r="EJ108" s="1">
        <v>5.3</v>
      </c>
      <c r="EK108" s="1">
        <v>1.8395299999999999E-4</v>
      </c>
      <c r="EL108" s="1">
        <v>1.75009E-4</v>
      </c>
      <c r="EM108" s="1">
        <v>1.6947500000000001E-4</v>
      </c>
      <c r="EN108" s="1">
        <v>1.6590499999999999E-4</v>
      </c>
      <c r="EO108" s="1">
        <v>1.6373399999999999E-4</v>
      </c>
      <c r="EQ108" s="1" t="s">
        <v>26</v>
      </c>
      <c r="ES108" s="1">
        <v>5.3</v>
      </c>
      <c r="ET108" s="1">
        <v>1.1367299999999999E-4</v>
      </c>
      <c r="EU108" s="1">
        <v>9.0400599999999995E-4</v>
      </c>
      <c r="EV108" s="1">
        <v>1.9437600000000001E-3</v>
      </c>
      <c r="EW108" s="1">
        <v>3.0753400000000002E-3</v>
      </c>
      <c r="EX108" s="1">
        <v>4.2325399999999999E-3</v>
      </c>
      <c r="EY108" s="1">
        <v>5.3802900000000002E-3</v>
      </c>
      <c r="FA108" s="1" t="s">
        <v>26</v>
      </c>
      <c r="FC108" s="1">
        <v>5.3</v>
      </c>
      <c r="FD108" s="1">
        <v>1.8395299999999999E-4</v>
      </c>
      <c r="FE108" s="1">
        <v>1.75009E-4</v>
      </c>
      <c r="FF108" s="1">
        <v>1.6947500000000001E-4</v>
      </c>
      <c r="FG108" s="1">
        <v>1.6590499999999999E-4</v>
      </c>
      <c r="FH108" s="1">
        <v>1.6373399999999999E-4</v>
      </c>
      <c r="FJ108" s="1" t="s">
        <v>26</v>
      </c>
      <c r="FL108" s="1">
        <v>5.3</v>
      </c>
      <c r="FM108" s="1">
        <v>2.0540000000000118E-5</v>
      </c>
      <c r="FN108" s="1">
        <v>6.9970000000000389E-5</v>
      </c>
      <c r="FO108" s="1">
        <v>8.140000000000042E-5</v>
      </c>
      <c r="FP108" s="1">
        <v>7.2700000000002187E-5</v>
      </c>
      <c r="FQ108" s="1">
        <v>6.0899999999994162E-5</v>
      </c>
      <c r="FR108" s="1">
        <v>5.6700000000001744E-5</v>
      </c>
      <c r="FT108" s="1" t="s">
        <v>26</v>
      </c>
      <c r="FV108" s="1">
        <v>5.3</v>
      </c>
      <c r="FW108" s="1">
        <v>2.7022800000000002E-4</v>
      </c>
      <c r="FX108" s="1">
        <v>2.5675900000000001E-4</v>
      </c>
      <c r="FY108" s="1">
        <v>2.4884899999999999E-4</v>
      </c>
      <c r="FZ108" s="1">
        <v>2.4412699999999999E-4</v>
      </c>
      <c r="GA108" s="1">
        <v>2.4167500000000001E-4</v>
      </c>
      <c r="GC108" s="1" t="s">
        <v>26</v>
      </c>
      <c r="GE108" s="1">
        <v>5.3</v>
      </c>
      <c r="GF108" s="1">
        <v>9.9092200000000006E-5</v>
      </c>
      <c r="GG108" s="1">
        <v>1.0246599999999999E-3</v>
      </c>
      <c r="GH108" s="1">
        <v>2.2495499999999999E-3</v>
      </c>
      <c r="GI108" s="1">
        <v>3.57348E-3</v>
      </c>
      <c r="GJ108" s="1">
        <v>4.92101E-3</v>
      </c>
      <c r="GK108" s="1">
        <v>6.2580600000000002E-3</v>
      </c>
      <c r="GM108" s="1" t="s">
        <v>26</v>
      </c>
      <c r="GO108" s="1">
        <v>5.3</v>
      </c>
      <c r="GP108" s="1">
        <v>2.7022800000000002E-4</v>
      </c>
      <c r="GQ108" s="1">
        <v>2.5675900000000001E-4</v>
      </c>
      <c r="GR108" s="1">
        <v>2.4884899999999999E-4</v>
      </c>
      <c r="GS108" s="1">
        <v>2.4412699999999999E-4</v>
      </c>
      <c r="GT108" s="1">
        <v>2.4167500000000001E-4</v>
      </c>
      <c r="GV108" s="1" t="s">
        <v>26</v>
      </c>
      <c r="GX108" s="1">
        <v>5.3</v>
      </c>
      <c r="GY108" s="1">
        <v>1.9907000000000015E-5</v>
      </c>
      <c r="GZ108" s="1">
        <v>8.5800000000000324E-5</v>
      </c>
      <c r="HA108" s="1">
        <v>1.1210000000000252E-4</v>
      </c>
      <c r="HB108" s="1">
        <v>1.1070000000000216E-4</v>
      </c>
      <c r="HC108" s="1">
        <v>9.5099999999999344E-5</v>
      </c>
      <c r="HD108" s="1">
        <v>7.7000000000002685E-5</v>
      </c>
      <c r="HF108" s="1" t="s">
        <v>26</v>
      </c>
      <c r="HH108" s="1">
        <v>5.3</v>
      </c>
      <c r="HI108" s="1">
        <v>2.37557E-4</v>
      </c>
      <c r="HJ108" s="1">
        <v>2.27121E-4</v>
      </c>
      <c r="HK108" s="1">
        <v>2.20931E-4</v>
      </c>
      <c r="HL108" s="1">
        <v>2.1721699999999999E-4</v>
      </c>
      <c r="HM108" s="1">
        <v>2.15288E-4</v>
      </c>
      <c r="HO108" s="1" t="s">
        <v>26</v>
      </c>
      <c r="HQ108" s="1">
        <v>5.3</v>
      </c>
      <c r="HR108" s="1">
        <v>9.7091399999999997E-5</v>
      </c>
      <c r="HS108" s="1">
        <v>9.8590799999999997E-4</v>
      </c>
      <c r="HT108" s="1">
        <v>2.1524299999999999E-3</v>
      </c>
      <c r="HU108" s="1">
        <v>3.4150600000000001E-3</v>
      </c>
      <c r="HV108" s="1">
        <v>4.7062099999999997E-3</v>
      </c>
      <c r="HW108" s="1">
        <v>5.9939399999999997E-3</v>
      </c>
      <c r="HY108" s="1" t="s">
        <v>26</v>
      </c>
      <c r="IA108" s="1">
        <v>5.3</v>
      </c>
      <c r="IB108" s="1">
        <v>2.37557E-4</v>
      </c>
      <c r="IC108" s="1">
        <v>2.27121E-4</v>
      </c>
      <c r="ID108" s="1">
        <v>2.20931E-4</v>
      </c>
      <c r="IE108" s="1">
        <v>2.1721699999999999E-4</v>
      </c>
      <c r="IF108" s="1">
        <v>2.15288E-4</v>
      </c>
      <c r="IH108" s="1" t="s">
        <v>26</v>
      </c>
      <c r="IJ108" s="1">
        <v>5.3</v>
      </c>
      <c r="IK108" s="1">
        <v>1.9427000000000043E-5</v>
      </c>
      <c r="IL108" s="1">
        <v>8.131999999999916E-5</v>
      </c>
      <c r="IM108" s="1">
        <v>1.0229999999999998E-4</v>
      </c>
      <c r="IN108" s="1">
        <v>9.6799999999997921E-5</v>
      </c>
      <c r="IO108" s="1">
        <v>8.0000000000002229E-5</v>
      </c>
      <c r="IP108" s="1">
        <v>6.4200000000000598E-5</v>
      </c>
      <c r="IR108" s="1" t="s">
        <v>26</v>
      </c>
      <c r="IT108" s="1">
        <v>5.3</v>
      </c>
      <c r="IU108" s="1">
        <v>2.6103500000000001E-4</v>
      </c>
      <c r="IV108" s="1">
        <v>2.4844800000000002E-4</v>
      </c>
      <c r="IW108" s="1">
        <v>2.4103699999999999E-4</v>
      </c>
      <c r="IX108" s="1">
        <v>2.3660700000000001E-4</v>
      </c>
      <c r="IY108" s="1">
        <v>2.34307E-4</v>
      </c>
      <c r="JA108" s="1" t="s">
        <v>26</v>
      </c>
      <c r="JC108" s="1">
        <v>5.3</v>
      </c>
      <c r="JD108" s="1">
        <v>9.9079099999999998E-5</v>
      </c>
      <c r="JE108" s="1">
        <v>1.0240799999999999E-3</v>
      </c>
      <c r="JF108" s="1">
        <v>2.2479000000000002E-3</v>
      </c>
      <c r="JG108" s="1">
        <v>3.5709000000000001E-3</v>
      </c>
      <c r="JH108" s="1">
        <v>4.9179899999999997E-3</v>
      </c>
      <c r="JI108" s="1">
        <v>6.2549600000000004E-3</v>
      </c>
      <c r="JK108" s="1" t="s">
        <v>26</v>
      </c>
      <c r="JM108" s="1">
        <v>5.3</v>
      </c>
      <c r="JN108" s="1">
        <v>2.6103500000000001E-4</v>
      </c>
      <c r="JO108" s="1">
        <v>2.4844800000000002E-4</v>
      </c>
      <c r="JP108" s="1">
        <v>2.4103699999999999E-4</v>
      </c>
      <c r="JQ108" s="1">
        <v>2.3660700000000001E-4</v>
      </c>
      <c r="JR108" s="1">
        <v>2.34307E-4</v>
      </c>
      <c r="JT108" s="1" t="s">
        <v>26</v>
      </c>
      <c r="JV108" s="1">
        <v>5.3</v>
      </c>
      <c r="JW108" s="1">
        <v>1.9902000000000071E-5</v>
      </c>
      <c r="JX108" s="1">
        <v>8.499999999999857E-5</v>
      </c>
      <c r="JY108" s="1">
        <v>1.0979999999999883E-4</v>
      </c>
      <c r="JZ108" s="1">
        <v>1.0680000000000363E-4</v>
      </c>
      <c r="KA108" s="1">
        <v>9.0500000000000628E-5</v>
      </c>
      <c r="KB108" s="1">
        <v>7.2900000000000999E-5</v>
      </c>
      <c r="KD108" s="1" t="s">
        <v>26</v>
      </c>
      <c r="KF108" s="1">
        <v>5.3</v>
      </c>
      <c r="KG108" s="1">
        <v>2.30404E-4</v>
      </c>
      <c r="KH108" s="1">
        <v>2.2057500000000001E-4</v>
      </c>
      <c r="KI108" s="1">
        <v>2.1473400000000001E-4</v>
      </c>
      <c r="KJ108" s="1">
        <v>2.1122599999999999E-4</v>
      </c>
      <c r="KK108" s="1">
        <v>2.09404E-4</v>
      </c>
      <c r="KM108" s="1" t="s">
        <v>26</v>
      </c>
      <c r="KO108" s="1">
        <v>5.3</v>
      </c>
      <c r="KP108" s="1">
        <v>9.7078900000000003E-5</v>
      </c>
      <c r="KQ108" s="1">
        <v>9.8537899999999999E-4</v>
      </c>
      <c r="KR108" s="1">
        <v>2.1509799999999998E-3</v>
      </c>
      <c r="KS108" s="1">
        <v>3.4129099999999999E-3</v>
      </c>
      <c r="KT108" s="1">
        <v>4.7037700000000003E-3</v>
      </c>
      <c r="KU108" s="1">
        <v>5.9914499999999997E-3</v>
      </c>
      <c r="KW108" s="1" t="s">
        <v>26</v>
      </c>
      <c r="KY108" s="1">
        <v>5.3</v>
      </c>
      <c r="KZ108" s="1">
        <v>2.30404E-4</v>
      </c>
      <c r="LA108" s="1">
        <v>2.2057500000000001E-4</v>
      </c>
      <c r="LB108" s="1">
        <v>2.1473400000000001E-4</v>
      </c>
      <c r="LC108" s="1">
        <v>2.1122599999999999E-4</v>
      </c>
      <c r="LD108" s="1">
        <v>2.09404E-4</v>
      </c>
      <c r="LF108" s="1" t="s">
        <v>26</v>
      </c>
      <c r="LH108" s="1">
        <v>5.3</v>
      </c>
      <c r="LI108" s="1">
        <v>1.9413000000000012E-5</v>
      </c>
      <c r="LJ108" s="1">
        <v>8.0650000000000537E-5</v>
      </c>
      <c r="LK108" s="1">
        <v>1.0029999999999883E-4</v>
      </c>
      <c r="LL108" s="1">
        <v>9.3400000000000752E-5</v>
      </c>
      <c r="LM108" s="1">
        <v>7.6400000000006248E-5</v>
      </c>
      <c r="LN108" s="1">
        <v>6.130000000000046E-5</v>
      </c>
      <c r="LP108" s="1" t="s">
        <v>26</v>
      </c>
      <c r="LR108" s="1">
        <v>5.3</v>
      </c>
      <c r="LS108" s="1">
        <v>1.5317E-4</v>
      </c>
      <c r="LT108" s="1">
        <v>1.4340300000000001E-4</v>
      </c>
      <c r="LU108" s="1">
        <v>1.3708399999999999E-4</v>
      </c>
      <c r="LV108" s="1">
        <v>1.3268000000000001E-4</v>
      </c>
      <c r="LW108" s="1">
        <v>1.29591E-4</v>
      </c>
      <c r="LY108" s="1" t="s">
        <v>26</v>
      </c>
      <c r="MA108" s="1">
        <v>5.3</v>
      </c>
      <c r="MB108" s="1">
        <v>1.36508E-4</v>
      </c>
      <c r="MC108" s="1">
        <v>8.3146900000000004E-4</v>
      </c>
      <c r="MD108" s="1">
        <v>1.74551E-3</v>
      </c>
      <c r="ME108" s="1">
        <v>2.74129E-3</v>
      </c>
      <c r="MF108" s="1">
        <v>3.75122E-3</v>
      </c>
      <c r="MG108" s="1">
        <v>4.7376800000000002E-3</v>
      </c>
      <c r="MI108" s="1" t="s">
        <v>26</v>
      </c>
      <c r="MK108" s="1">
        <v>5.3</v>
      </c>
      <c r="ML108" s="1">
        <v>1.5317E-4</v>
      </c>
      <c r="MM108" s="1">
        <v>1.4340300000000001E-4</v>
      </c>
      <c r="MN108" s="1">
        <v>1.3708399999999999E-4</v>
      </c>
      <c r="MO108" s="1">
        <v>1.3268000000000001E-4</v>
      </c>
      <c r="MP108" s="1">
        <v>1.29591E-4</v>
      </c>
      <c r="MR108" s="1" t="s">
        <v>26</v>
      </c>
      <c r="MT108" s="1">
        <v>5.3</v>
      </c>
      <c r="MU108" s="1">
        <v>2.1810000000000061E-5</v>
      </c>
      <c r="MV108" s="1">
        <v>6.0330000000000366E-5</v>
      </c>
      <c r="MW108" s="1">
        <v>6.8100000000001303E-5</v>
      </c>
      <c r="MX108" s="1">
        <v>6.2800000000000225E-5</v>
      </c>
      <c r="MY108" s="1">
        <v>5.9100000000000508E-5</v>
      </c>
      <c r="MZ108" s="1">
        <v>6.4699999999997629E-5</v>
      </c>
      <c r="NB108" s="1" t="s">
        <v>26</v>
      </c>
      <c r="ND108" s="1">
        <v>5.3</v>
      </c>
      <c r="NE108" s="1">
        <v>1.3952100000000001E-4</v>
      </c>
      <c r="NF108" s="1">
        <v>1.31385E-4</v>
      </c>
      <c r="NG108" s="1">
        <v>1.26067E-4</v>
      </c>
      <c r="NH108" s="1">
        <v>1.2233799999999999E-4</v>
      </c>
      <c r="NI108" s="1">
        <v>1.1971199999999999E-4</v>
      </c>
      <c r="NK108" s="1" t="s">
        <v>26</v>
      </c>
      <c r="NM108" s="1">
        <v>5.3</v>
      </c>
      <c r="NN108" s="1">
        <v>1.3356800000000001E-4</v>
      </c>
      <c r="NO108" s="1">
        <v>8.0142500000000003E-4</v>
      </c>
      <c r="NP108" s="1">
        <v>1.6733099999999999E-3</v>
      </c>
      <c r="NQ108" s="1">
        <v>2.6251E-3</v>
      </c>
      <c r="NR108" s="1">
        <v>3.5953999999999999E-3</v>
      </c>
      <c r="NS108" s="1">
        <v>4.5484499999999999E-3</v>
      </c>
      <c r="NU108" s="1" t="s">
        <v>26</v>
      </c>
      <c r="NW108" s="1">
        <v>5.3</v>
      </c>
      <c r="NX108" s="1">
        <v>1.3952100000000001E-4</v>
      </c>
      <c r="NY108" s="1">
        <v>1.31385E-4</v>
      </c>
      <c r="NZ108" s="1">
        <v>1.26067E-4</v>
      </c>
      <c r="OA108" s="1">
        <v>1.2233799999999999E-4</v>
      </c>
      <c r="OB108" s="1">
        <v>1.1971199999999999E-4</v>
      </c>
      <c r="OD108" s="1" t="s">
        <v>26</v>
      </c>
      <c r="OF108" s="1">
        <v>5.3</v>
      </c>
      <c r="OG108" s="1">
        <v>2.1250000000000184E-5</v>
      </c>
      <c r="OH108" s="1">
        <v>5.7329999999999737E-5</v>
      </c>
      <c r="OI108" s="1">
        <v>6.2999999999999051E-5</v>
      </c>
      <c r="OJ108" s="1">
        <v>5.7199999999998775E-5</v>
      </c>
      <c r="OK108" s="1">
        <v>5.4800000000000011E-5</v>
      </c>
      <c r="OL108" s="1">
        <v>6.2199999999995115E-5</v>
      </c>
      <c r="ON108" s="1" t="s">
        <v>26</v>
      </c>
      <c r="OP108" s="1">
        <v>5.3</v>
      </c>
      <c r="OQ108" s="1">
        <v>1.4942699999999999E-4</v>
      </c>
      <c r="OR108" s="1">
        <v>1.4011699999999999E-4</v>
      </c>
      <c r="OS108" s="1">
        <v>1.34079E-4</v>
      </c>
      <c r="OT108" s="1">
        <v>1.2986399999999999E-4</v>
      </c>
      <c r="OU108" s="1">
        <v>1.26904E-4</v>
      </c>
      <c r="OW108" s="1" t="s">
        <v>26</v>
      </c>
      <c r="OY108" s="1">
        <v>5.3</v>
      </c>
      <c r="OZ108" s="1">
        <v>1.3648299999999999E-4</v>
      </c>
      <c r="PA108" s="1">
        <v>8.3105500000000003E-4</v>
      </c>
      <c r="PB108" s="1">
        <v>1.74453E-3</v>
      </c>
      <c r="PC108" s="1">
        <v>2.7398800000000001E-3</v>
      </c>
      <c r="PD108" s="1">
        <v>3.7494E-3</v>
      </c>
      <c r="PE108" s="1">
        <v>4.7351399999999997E-3</v>
      </c>
      <c r="PG108" s="1" t="s">
        <v>26</v>
      </c>
      <c r="PI108" s="1">
        <v>5.3</v>
      </c>
      <c r="PJ108" s="1">
        <v>1.4942699999999999E-4</v>
      </c>
      <c r="PK108" s="1">
        <v>1.4011699999999999E-4</v>
      </c>
      <c r="PL108" s="1">
        <v>1.34079E-4</v>
      </c>
      <c r="PM108" s="1">
        <v>1.2986399999999999E-4</v>
      </c>
      <c r="PN108" s="1">
        <v>1.26904E-4</v>
      </c>
      <c r="PP108" s="1" t="s">
        <v>26</v>
      </c>
      <c r="PR108" s="1">
        <v>5.3</v>
      </c>
      <c r="PS108" s="1">
        <v>2.1790000000000017E-5</v>
      </c>
      <c r="PT108" s="1">
        <v>5.9850000000000391E-5</v>
      </c>
      <c r="PU108" s="1">
        <v>6.700000000000133E-5</v>
      </c>
      <c r="PV108" s="1">
        <v>6.1399999999999866E-5</v>
      </c>
      <c r="PW108" s="1">
        <v>5.8400000000000329E-5</v>
      </c>
      <c r="PX108" s="1">
        <v>6.4700000000006302E-5</v>
      </c>
      <c r="PZ108" s="1" t="s">
        <v>26</v>
      </c>
      <c r="QB108" s="1">
        <v>5.3</v>
      </c>
      <c r="QC108" s="1">
        <v>1.3640399999999999E-4</v>
      </c>
      <c r="QD108" s="1">
        <v>1.2861700000000001E-4</v>
      </c>
      <c r="QE108" s="1">
        <v>1.2351800000000001E-4</v>
      </c>
      <c r="QF108" s="1">
        <v>1.19937E-4</v>
      </c>
      <c r="QG108" s="1">
        <v>1.1741199999999999E-4</v>
      </c>
      <c r="QI108" s="1" t="s">
        <v>26</v>
      </c>
      <c r="QK108" s="1">
        <v>5.3</v>
      </c>
      <c r="QL108" s="1">
        <v>1.33545E-4</v>
      </c>
      <c r="QM108" s="1">
        <v>8.0104600000000003E-4</v>
      </c>
      <c r="QN108" s="1">
        <v>1.6724400000000001E-3</v>
      </c>
      <c r="QO108" s="1">
        <v>2.6238699999999999E-3</v>
      </c>
      <c r="QP108" s="1">
        <v>3.59378E-3</v>
      </c>
      <c r="QQ108" s="1">
        <v>4.5461E-3</v>
      </c>
      <c r="QS108" s="1" t="s">
        <v>26</v>
      </c>
      <c r="QU108" s="1">
        <v>5.3</v>
      </c>
      <c r="QV108" s="1">
        <v>1.3640399999999999E-4</v>
      </c>
      <c r="QW108" s="1">
        <v>1.2861700000000001E-4</v>
      </c>
      <c r="QX108" s="1">
        <v>1.2351800000000001E-4</v>
      </c>
      <c r="QY108" s="1">
        <v>1.19937E-4</v>
      </c>
      <c r="QZ108" s="1">
        <v>1.1741199999999999E-4</v>
      </c>
      <c r="RB108" s="1" t="s">
        <v>26</v>
      </c>
      <c r="RD108" s="1">
        <v>5.3</v>
      </c>
      <c r="RE108" s="1">
        <v>2.122999999999987E-5</v>
      </c>
      <c r="RF108" s="1">
        <v>5.6880000000000241E-5</v>
      </c>
      <c r="RG108" s="1">
        <v>6.200000000000064E-5</v>
      </c>
      <c r="RH108" s="1">
        <v>5.6099999999996627E-5</v>
      </c>
      <c r="RI108" s="1">
        <v>5.4200000000003567E-5</v>
      </c>
      <c r="RJ108" s="1">
        <v>6.2299999999994521E-5</v>
      </c>
    </row>
    <row r="109" spans="24:478" x14ac:dyDescent="0.2">
      <c r="X109" s="1" t="s">
        <v>26</v>
      </c>
      <c r="Z109" s="1">
        <v>5.35</v>
      </c>
      <c r="AA109" s="1">
        <v>2.1203199999999999E-4</v>
      </c>
      <c r="AB109" s="1">
        <v>2.0037200000000001E-4</v>
      </c>
      <c r="AC109" s="1">
        <v>1.9326099999999999E-4</v>
      </c>
      <c r="AD109" s="1">
        <v>1.8872299999999999E-4</v>
      </c>
      <c r="AE109" s="1">
        <v>1.8599099999999999E-4</v>
      </c>
      <c r="AG109" s="1" t="s">
        <v>26</v>
      </c>
      <c r="AI109" s="1">
        <v>5.35</v>
      </c>
      <c r="AJ109" s="1">
        <v>1.1716400000000001E-4</v>
      </c>
      <c r="AK109" s="1">
        <v>9.4318199999999998E-4</v>
      </c>
      <c r="AL109" s="1">
        <v>2.03587E-3</v>
      </c>
      <c r="AM109" s="1">
        <v>3.2213599999999999E-3</v>
      </c>
      <c r="AN109" s="1">
        <v>4.4269399999999999E-3</v>
      </c>
      <c r="AO109" s="1">
        <v>5.6165E-3</v>
      </c>
      <c r="AQ109" s="1" t="s">
        <v>26</v>
      </c>
      <c r="AS109" s="1">
        <v>5.35</v>
      </c>
      <c r="AT109" s="1">
        <v>2.1203199999999999E-4</v>
      </c>
      <c r="AU109" s="1">
        <v>2.0037200000000001E-4</v>
      </c>
      <c r="AV109" s="1">
        <v>1.9326099999999999E-4</v>
      </c>
      <c r="AW109" s="1">
        <v>1.8872299999999999E-4</v>
      </c>
      <c r="AX109" s="1">
        <v>1.8599099999999999E-4</v>
      </c>
      <c r="AZ109" s="1" t="s">
        <v>26</v>
      </c>
      <c r="BB109" s="1">
        <v>5.35</v>
      </c>
      <c r="BC109" s="1">
        <v>2.1959999999999786E-5</v>
      </c>
      <c r="BD109" s="1">
        <v>7.868999999999933E-5</v>
      </c>
      <c r="BE109" s="1">
        <v>9.6499999999998849E-5</v>
      </c>
      <c r="BF109" s="1">
        <v>9.020000000000161E-5</v>
      </c>
      <c r="BG109" s="1">
        <v>7.5999999999999272E-5</v>
      </c>
      <c r="BH109" s="1">
        <v>6.5899999999998593E-5</v>
      </c>
      <c r="BJ109" s="1" t="s">
        <v>26</v>
      </c>
      <c r="BL109" s="1">
        <v>5.35</v>
      </c>
      <c r="BM109" s="1">
        <v>1.8960900000000001E-4</v>
      </c>
      <c r="BN109" s="1">
        <v>1.8025499999999999E-4</v>
      </c>
      <c r="BO109" s="1">
        <v>1.74492E-4</v>
      </c>
      <c r="BP109" s="1">
        <v>1.7079500000000001E-4</v>
      </c>
      <c r="BQ109" s="1">
        <v>1.6856299999999999E-4</v>
      </c>
      <c r="BS109" s="1" t="s">
        <v>26</v>
      </c>
      <c r="BU109" s="1">
        <v>5.35</v>
      </c>
      <c r="BV109" s="1">
        <v>1.14738E-4</v>
      </c>
      <c r="BW109" s="1">
        <v>9.0809400000000002E-4</v>
      </c>
      <c r="BX109" s="1">
        <v>1.94919E-3</v>
      </c>
      <c r="BY109" s="1">
        <v>3.08085E-3</v>
      </c>
      <c r="BZ109" s="1">
        <v>4.2376599999999999E-3</v>
      </c>
      <c r="CA109" s="1">
        <v>5.3854200000000001E-3</v>
      </c>
      <c r="CC109" s="1" t="s">
        <v>26</v>
      </c>
      <c r="CE109" s="1">
        <v>5.35</v>
      </c>
      <c r="CF109" s="1">
        <v>1.8960900000000001E-4</v>
      </c>
      <c r="CG109" s="1">
        <v>1.8025499999999999E-4</v>
      </c>
      <c r="CH109" s="1">
        <v>1.74492E-4</v>
      </c>
      <c r="CI109" s="1">
        <v>1.7079500000000001E-4</v>
      </c>
      <c r="CJ109" s="1">
        <v>1.6856299999999999E-4</v>
      </c>
      <c r="CL109" s="1" t="s">
        <v>26</v>
      </c>
      <c r="CN109" s="1">
        <v>5.35</v>
      </c>
      <c r="CO109" s="1">
        <v>2.1419999999999825E-5</v>
      </c>
      <c r="CP109" s="1">
        <v>7.4699999999999417E-5</v>
      </c>
      <c r="CQ109" s="1">
        <v>8.860000000000027E-5</v>
      </c>
      <c r="CR109" s="1">
        <v>8.0000000000001524E-5</v>
      </c>
      <c r="CS109" s="1">
        <v>6.6300000000004891E-5</v>
      </c>
      <c r="CT109" s="1">
        <v>5.909999999999565E-5</v>
      </c>
      <c r="CV109" s="1" t="s">
        <v>26</v>
      </c>
      <c r="CX109" s="1">
        <v>5.35</v>
      </c>
      <c r="CY109" s="1">
        <v>2.05799E-4</v>
      </c>
      <c r="CZ109" s="1">
        <v>1.94797E-4</v>
      </c>
      <c r="DA109" s="1">
        <v>1.88071E-4</v>
      </c>
      <c r="DB109" s="1">
        <v>1.83773E-4</v>
      </c>
      <c r="DC109" s="1">
        <v>1.8118400000000001E-4</v>
      </c>
      <c r="DE109" s="1" t="s">
        <v>26</v>
      </c>
      <c r="DG109" s="1">
        <v>5.35</v>
      </c>
      <c r="DH109" s="1">
        <v>1.1714600000000001E-4</v>
      </c>
      <c r="DI109" s="1">
        <v>9.42646E-4</v>
      </c>
      <c r="DJ109" s="1">
        <v>2.0344600000000001E-3</v>
      </c>
      <c r="DK109" s="1">
        <v>3.2192900000000001E-3</v>
      </c>
      <c r="DL109" s="1">
        <v>4.4245500000000002E-3</v>
      </c>
      <c r="DM109" s="1">
        <v>5.61386E-3</v>
      </c>
      <c r="DO109" s="1" t="s">
        <v>26</v>
      </c>
      <c r="DQ109" s="1">
        <v>5.35</v>
      </c>
      <c r="DR109" s="1">
        <v>2.05799E-4</v>
      </c>
      <c r="DS109" s="1">
        <v>1.94797E-4</v>
      </c>
      <c r="DT109" s="1">
        <v>1.88071E-4</v>
      </c>
      <c r="DU109" s="1">
        <v>1.83773E-4</v>
      </c>
      <c r="DV109" s="1">
        <v>1.8118400000000001E-4</v>
      </c>
      <c r="DX109" s="1" t="s">
        <v>26</v>
      </c>
      <c r="DZ109" s="1">
        <v>5.35</v>
      </c>
      <c r="EA109" s="1">
        <v>2.19499999999999E-5</v>
      </c>
      <c r="EB109" s="1">
        <v>7.802999999999978E-5</v>
      </c>
      <c r="EC109" s="1">
        <v>9.4500000000002067E-5</v>
      </c>
      <c r="ED109" s="1">
        <v>8.7300000000001499E-5</v>
      </c>
      <c r="EE109" s="1">
        <v>7.3200000000007241E-5</v>
      </c>
      <c r="EF109" s="1">
        <v>6.4000000000001217E-5</v>
      </c>
      <c r="EH109" s="1" t="s">
        <v>26</v>
      </c>
      <c r="EJ109" s="1">
        <v>5.35</v>
      </c>
      <c r="EK109" s="1">
        <v>1.84599E-4</v>
      </c>
      <c r="EL109" s="1">
        <v>1.7572099999999999E-4</v>
      </c>
      <c r="EM109" s="1">
        <v>1.70242E-4</v>
      </c>
      <c r="EN109" s="1">
        <v>1.6672099999999999E-4</v>
      </c>
      <c r="EO109" s="1">
        <v>1.6459600000000001E-4</v>
      </c>
      <c r="EQ109" s="1" t="s">
        <v>26</v>
      </c>
      <c r="ES109" s="1">
        <v>5.35</v>
      </c>
      <c r="ET109" s="1">
        <v>1.14721E-4</v>
      </c>
      <c r="EU109" s="1">
        <v>9.0760500000000002E-4</v>
      </c>
      <c r="EV109" s="1">
        <v>1.9479600000000001E-3</v>
      </c>
      <c r="EW109" s="1">
        <v>3.07909E-3</v>
      </c>
      <c r="EX109" s="1">
        <v>4.2356599999999996E-3</v>
      </c>
      <c r="EY109" s="1">
        <v>5.3831499999999997E-3</v>
      </c>
      <c r="FA109" s="1" t="s">
        <v>26</v>
      </c>
      <c r="FC109" s="1">
        <v>5.35</v>
      </c>
      <c r="FD109" s="1">
        <v>1.84599E-4</v>
      </c>
      <c r="FE109" s="1">
        <v>1.7572099999999999E-4</v>
      </c>
      <c r="FF109" s="1">
        <v>1.70242E-4</v>
      </c>
      <c r="FG109" s="1">
        <v>1.6672099999999999E-4</v>
      </c>
      <c r="FH109" s="1">
        <v>1.6459600000000001E-4</v>
      </c>
      <c r="FJ109" s="1" t="s">
        <v>26</v>
      </c>
      <c r="FL109" s="1">
        <v>5.35</v>
      </c>
      <c r="FM109" s="1">
        <v>2.1399999999999917E-5</v>
      </c>
      <c r="FN109" s="1">
        <v>7.4099999999999728E-5</v>
      </c>
      <c r="FO109" s="1">
        <v>8.6799999999997963E-5</v>
      </c>
      <c r="FP109" s="1">
        <v>7.759999999999843E-5</v>
      </c>
      <c r="FQ109" s="1">
        <v>6.4100000000000623E-5</v>
      </c>
      <c r="FR109" s="1">
        <v>5.7799999999994703E-5</v>
      </c>
      <c r="FT109" s="1" t="s">
        <v>26</v>
      </c>
      <c r="FV109" s="1">
        <v>5.35</v>
      </c>
      <c r="FW109" s="1">
        <v>2.7138900000000003E-4</v>
      </c>
      <c r="FX109" s="1">
        <v>2.5800999999999998E-4</v>
      </c>
      <c r="FY109" s="1">
        <v>2.50179E-4</v>
      </c>
      <c r="FZ109" s="1">
        <v>2.4552999999999999E-4</v>
      </c>
      <c r="GA109" s="1">
        <v>2.4314700000000001E-4</v>
      </c>
      <c r="GC109" s="1" t="s">
        <v>26</v>
      </c>
      <c r="GE109" s="1">
        <v>5.35</v>
      </c>
      <c r="GF109" s="1">
        <v>1.00107E-4</v>
      </c>
      <c r="GG109" s="1">
        <v>1.0290799999999999E-3</v>
      </c>
      <c r="GH109" s="1">
        <v>2.2553500000000001E-3</v>
      </c>
      <c r="GI109" s="1">
        <v>3.5792200000000001E-3</v>
      </c>
      <c r="GJ109" s="1">
        <v>4.9259500000000001E-3</v>
      </c>
      <c r="GK109" s="1">
        <v>6.26204E-3</v>
      </c>
      <c r="GM109" s="1" t="s">
        <v>26</v>
      </c>
      <c r="GO109" s="1">
        <v>5.35</v>
      </c>
      <c r="GP109" s="1">
        <v>2.7138900000000003E-4</v>
      </c>
      <c r="GQ109" s="1">
        <v>2.5800999999999998E-4</v>
      </c>
      <c r="GR109" s="1">
        <v>2.50179E-4</v>
      </c>
      <c r="GS109" s="1">
        <v>2.4552999999999999E-4</v>
      </c>
      <c r="GT109" s="1">
        <v>2.4314700000000001E-4</v>
      </c>
      <c r="GV109" s="1" t="s">
        <v>26</v>
      </c>
      <c r="GX109" s="1">
        <v>5.35</v>
      </c>
      <c r="GY109" s="1">
        <v>2.071799999999978E-5</v>
      </c>
      <c r="GZ109" s="1">
        <v>9.1000000000001182E-5</v>
      </c>
      <c r="HA109" s="1">
        <v>1.2020000000000109E-4</v>
      </c>
      <c r="HB109" s="1">
        <v>1.1940000000000151E-4</v>
      </c>
      <c r="HC109" s="1">
        <v>1.027999999999961E-4</v>
      </c>
      <c r="HD109" s="1">
        <v>8.2499999999995337E-5</v>
      </c>
      <c r="HF109" s="1" t="s">
        <v>26</v>
      </c>
      <c r="HH109" s="1">
        <v>5.35</v>
      </c>
      <c r="HI109" s="1">
        <v>2.38454E-4</v>
      </c>
      <c r="HJ109" s="1">
        <v>2.2809999999999999E-4</v>
      </c>
      <c r="HK109" s="1">
        <v>2.21979E-4</v>
      </c>
      <c r="HL109" s="1">
        <v>2.1832700000000001E-4</v>
      </c>
      <c r="HM109" s="1">
        <v>2.1645599999999999E-4</v>
      </c>
      <c r="HO109" s="1" t="s">
        <v>26</v>
      </c>
      <c r="HQ109" s="1">
        <v>5.35</v>
      </c>
      <c r="HR109" s="1">
        <v>9.8082E-5</v>
      </c>
      <c r="HS109" s="1">
        <v>9.9009399999999996E-4</v>
      </c>
      <c r="HT109" s="1">
        <v>2.1577200000000001E-3</v>
      </c>
      <c r="HU109" s="1">
        <v>3.4200799999999998E-3</v>
      </c>
      <c r="HV109" s="1">
        <v>4.7103500000000003E-3</v>
      </c>
      <c r="HW109" s="1">
        <v>5.99724E-3</v>
      </c>
      <c r="HY109" s="1" t="s">
        <v>26</v>
      </c>
      <c r="IA109" s="1">
        <v>5.35</v>
      </c>
      <c r="IB109" s="1">
        <v>2.38454E-4</v>
      </c>
      <c r="IC109" s="1">
        <v>2.2809999999999999E-4</v>
      </c>
      <c r="ID109" s="1">
        <v>2.21979E-4</v>
      </c>
      <c r="IE109" s="1">
        <v>2.1832700000000001E-4</v>
      </c>
      <c r="IF109" s="1">
        <v>2.1645599999999999E-4</v>
      </c>
      <c r="IH109" s="1" t="s">
        <v>26</v>
      </c>
      <c r="IJ109" s="1">
        <v>5.35</v>
      </c>
      <c r="IK109" s="1">
        <v>2.0214999999999968E-5</v>
      </c>
      <c r="IL109" s="1">
        <v>8.6260000000000302E-5</v>
      </c>
      <c r="IM109" s="1">
        <v>1.0969999999999845E-4</v>
      </c>
      <c r="IN109" s="1">
        <v>1.0429999999999585E-4</v>
      </c>
      <c r="IO109" s="1">
        <v>8.6199999999999358E-5</v>
      </c>
      <c r="IP109" s="1">
        <v>6.8200000000002268E-5</v>
      </c>
      <c r="IR109" s="1" t="s">
        <v>26</v>
      </c>
      <c r="IT109" s="1">
        <v>5.35</v>
      </c>
      <c r="IU109" s="1">
        <v>2.6211700000000002E-4</v>
      </c>
      <c r="IV109" s="1">
        <v>2.4961800000000001E-4</v>
      </c>
      <c r="IW109" s="1">
        <v>2.42284E-4</v>
      </c>
      <c r="IX109" s="1">
        <v>2.3792400000000001E-4</v>
      </c>
      <c r="IY109" s="1">
        <v>2.35689E-4</v>
      </c>
      <c r="JA109" s="1" t="s">
        <v>26</v>
      </c>
      <c r="JC109" s="1">
        <v>5.35</v>
      </c>
      <c r="JD109" s="1">
        <v>1.0009399999999999E-4</v>
      </c>
      <c r="JE109" s="1">
        <v>1.0284599999999999E-3</v>
      </c>
      <c r="JF109" s="1">
        <v>2.2535799999999998E-3</v>
      </c>
      <c r="JG109" s="1">
        <v>3.5764500000000001E-3</v>
      </c>
      <c r="JH109" s="1">
        <v>4.9226900000000004E-3</v>
      </c>
      <c r="JI109" s="1">
        <v>6.2587199999999997E-3</v>
      </c>
      <c r="JK109" s="1" t="s">
        <v>26</v>
      </c>
      <c r="JM109" s="1">
        <v>5.35</v>
      </c>
      <c r="JN109" s="1">
        <v>2.6211700000000002E-4</v>
      </c>
      <c r="JO109" s="1">
        <v>2.4961800000000001E-4</v>
      </c>
      <c r="JP109" s="1">
        <v>2.42284E-4</v>
      </c>
      <c r="JQ109" s="1">
        <v>2.3792400000000001E-4</v>
      </c>
      <c r="JR109" s="1">
        <v>2.35689E-4</v>
      </c>
      <c r="JT109" s="1" t="s">
        <v>26</v>
      </c>
      <c r="JV109" s="1">
        <v>5.35</v>
      </c>
      <c r="JW109" s="1">
        <v>2.0708999999999964E-5</v>
      </c>
      <c r="JX109" s="1">
        <v>9.0199999999999441E-5</v>
      </c>
      <c r="JY109" s="1">
        <v>1.175999999999992E-4</v>
      </c>
      <c r="JZ109" s="1">
        <v>1.1519999999999612E-4</v>
      </c>
      <c r="KA109" s="1">
        <v>9.7700000000000396E-5</v>
      </c>
      <c r="KB109" s="1">
        <v>7.7799999999997243E-5</v>
      </c>
      <c r="KD109" s="1" t="s">
        <v>26</v>
      </c>
      <c r="KF109" s="1">
        <v>5.35</v>
      </c>
      <c r="KG109" s="1">
        <v>2.31246E-4</v>
      </c>
      <c r="KH109" s="1">
        <v>2.21497E-4</v>
      </c>
      <c r="KI109" s="1">
        <v>2.1572299999999999E-4</v>
      </c>
      <c r="KJ109" s="1">
        <v>2.1227400000000001E-4</v>
      </c>
      <c r="KK109" s="1">
        <v>2.10507E-4</v>
      </c>
      <c r="KM109" s="1" t="s">
        <v>26</v>
      </c>
      <c r="KO109" s="1">
        <v>5.35</v>
      </c>
      <c r="KP109" s="1">
        <v>9.8068799999999999E-5</v>
      </c>
      <c r="KQ109" s="1">
        <v>9.8953100000000009E-4</v>
      </c>
      <c r="KR109" s="1">
        <v>2.1561699999999998E-3</v>
      </c>
      <c r="KS109" s="1">
        <v>3.4177500000000002E-3</v>
      </c>
      <c r="KT109" s="1">
        <v>4.7077300000000002E-3</v>
      </c>
      <c r="KU109" s="1">
        <v>5.9946000000000001E-3</v>
      </c>
      <c r="KW109" s="1" t="s">
        <v>26</v>
      </c>
      <c r="KY109" s="1">
        <v>5.35</v>
      </c>
      <c r="KZ109" s="1">
        <v>2.31246E-4</v>
      </c>
      <c r="LA109" s="1">
        <v>2.21497E-4</v>
      </c>
      <c r="LB109" s="1">
        <v>2.1572299999999999E-4</v>
      </c>
      <c r="LC109" s="1">
        <v>2.1227400000000001E-4</v>
      </c>
      <c r="LD109" s="1">
        <v>2.10507E-4</v>
      </c>
      <c r="LF109" s="1" t="s">
        <v>26</v>
      </c>
      <c r="LH109" s="1">
        <v>5.35</v>
      </c>
      <c r="LI109" s="1">
        <v>2.0201999999999872E-5</v>
      </c>
      <c r="LJ109" s="1">
        <v>8.5549999999998881E-5</v>
      </c>
      <c r="LK109" s="1">
        <v>1.0750000000000286E-4</v>
      </c>
      <c r="LL109" s="1">
        <v>1.006999999999999E-4</v>
      </c>
      <c r="LM109" s="1">
        <v>8.2199999999997119E-5</v>
      </c>
      <c r="LN109" s="1">
        <v>6.4900000000004532E-5</v>
      </c>
      <c r="LP109" s="1" t="s">
        <v>26</v>
      </c>
      <c r="LR109" s="1">
        <v>5.35</v>
      </c>
      <c r="LS109" s="1">
        <v>1.5374400000000001E-4</v>
      </c>
      <c r="LT109" s="1">
        <v>1.4403199999999999E-4</v>
      </c>
      <c r="LU109" s="1">
        <v>1.37758E-4</v>
      </c>
      <c r="LV109" s="1">
        <v>1.3339499999999999E-4</v>
      </c>
      <c r="LW109" s="1">
        <v>1.30345E-4</v>
      </c>
      <c r="LY109" s="1" t="s">
        <v>26</v>
      </c>
      <c r="MA109" s="1">
        <v>5.35</v>
      </c>
      <c r="MB109" s="1">
        <v>1.37622E-4</v>
      </c>
      <c r="MC109" s="1">
        <v>8.3456800000000005E-4</v>
      </c>
      <c r="MD109" s="1">
        <v>1.7490100000000001E-3</v>
      </c>
      <c r="ME109" s="1">
        <v>2.7445E-3</v>
      </c>
      <c r="MF109" s="1">
        <v>3.75421E-3</v>
      </c>
      <c r="MG109" s="1">
        <v>4.7409100000000001E-3</v>
      </c>
      <c r="MI109" s="1" t="s">
        <v>26</v>
      </c>
      <c r="MK109" s="1">
        <v>5.35</v>
      </c>
      <c r="ML109" s="1">
        <v>1.5374400000000001E-4</v>
      </c>
      <c r="MM109" s="1">
        <v>1.4403199999999999E-4</v>
      </c>
      <c r="MN109" s="1">
        <v>1.37758E-4</v>
      </c>
      <c r="MO109" s="1">
        <v>1.3339499999999999E-4</v>
      </c>
      <c r="MP109" s="1">
        <v>1.30345E-4</v>
      </c>
      <c r="MR109" s="1" t="s">
        <v>26</v>
      </c>
      <c r="MT109" s="1">
        <v>5.35</v>
      </c>
      <c r="MU109" s="1">
        <v>2.2769999999999797E-5</v>
      </c>
      <c r="MV109" s="1">
        <v>6.3739999999999291E-5</v>
      </c>
      <c r="MW109" s="1">
        <v>7.2200000000000183E-5</v>
      </c>
      <c r="MX109" s="1">
        <v>6.5999999999997999E-5</v>
      </c>
      <c r="MY109" s="1">
        <v>6.0699999999999144E-5</v>
      </c>
      <c r="MZ109" s="1">
        <v>6.4599999999997654E-5</v>
      </c>
      <c r="NB109" s="1" t="s">
        <v>26</v>
      </c>
      <c r="ND109" s="1">
        <v>5.35</v>
      </c>
      <c r="NE109" s="1">
        <v>1.3999699999999999E-4</v>
      </c>
      <c r="NF109" s="1">
        <v>1.31913E-4</v>
      </c>
      <c r="NG109" s="1">
        <v>1.2663799999999999E-4</v>
      </c>
      <c r="NH109" s="1">
        <v>1.2294699999999999E-4</v>
      </c>
      <c r="NI109" s="1">
        <v>1.20355E-4</v>
      </c>
      <c r="NK109" s="1" t="s">
        <v>26</v>
      </c>
      <c r="NM109" s="1">
        <v>5.35</v>
      </c>
      <c r="NN109" s="1">
        <v>1.34654E-4</v>
      </c>
      <c r="NO109" s="1">
        <v>8.0437E-4</v>
      </c>
      <c r="NP109" s="1">
        <v>1.67655E-3</v>
      </c>
      <c r="NQ109" s="1">
        <v>2.6280299999999999E-3</v>
      </c>
      <c r="NR109" s="1">
        <v>3.5981699999999999E-3</v>
      </c>
      <c r="NS109" s="1">
        <v>4.5515499999999997E-3</v>
      </c>
      <c r="NU109" s="1" t="s">
        <v>26</v>
      </c>
      <c r="NW109" s="1">
        <v>5.35</v>
      </c>
      <c r="NX109" s="1">
        <v>1.3999699999999999E-4</v>
      </c>
      <c r="NY109" s="1">
        <v>1.31913E-4</v>
      </c>
      <c r="NZ109" s="1">
        <v>1.2663799999999999E-4</v>
      </c>
      <c r="OA109" s="1">
        <v>1.2294699999999999E-4</v>
      </c>
      <c r="OB109" s="1">
        <v>1.20355E-4</v>
      </c>
      <c r="OD109" s="1" t="s">
        <v>26</v>
      </c>
      <c r="OF109" s="1">
        <v>5.35</v>
      </c>
      <c r="OG109" s="1">
        <v>2.2189999999999884E-5</v>
      </c>
      <c r="OH109" s="1">
        <v>6.0569999999999266E-5</v>
      </c>
      <c r="OI109" s="1">
        <v>6.6799999999999753E-5</v>
      </c>
      <c r="OJ109" s="1">
        <v>5.9899999999999565E-5</v>
      </c>
      <c r="OK109" s="1">
        <v>5.5900000000001657E-5</v>
      </c>
      <c r="OL109" s="1">
        <v>6.1799999999996949E-5</v>
      </c>
      <c r="ON109" s="1" t="s">
        <v>26</v>
      </c>
      <c r="OP109" s="1">
        <v>5.35</v>
      </c>
      <c r="OQ109" s="1">
        <v>1.49973E-4</v>
      </c>
      <c r="OR109" s="1">
        <v>1.40717E-4</v>
      </c>
      <c r="OS109" s="1">
        <v>1.34723E-4</v>
      </c>
      <c r="OT109" s="1">
        <v>1.3054900000000001E-4</v>
      </c>
      <c r="OU109" s="1">
        <v>1.27627E-4</v>
      </c>
      <c r="OW109" s="1" t="s">
        <v>26</v>
      </c>
      <c r="OY109" s="1">
        <v>5.35</v>
      </c>
      <c r="OZ109" s="1">
        <v>1.37596E-4</v>
      </c>
      <c r="PA109" s="1">
        <v>8.3412999999999998E-4</v>
      </c>
      <c r="PB109" s="1">
        <v>1.7479800000000001E-3</v>
      </c>
      <c r="PC109" s="1">
        <v>2.7430200000000001E-3</v>
      </c>
      <c r="PD109" s="1">
        <v>3.7523500000000002E-3</v>
      </c>
      <c r="PE109" s="1">
        <v>4.7383700000000004E-3</v>
      </c>
      <c r="PG109" s="1" t="s">
        <v>26</v>
      </c>
      <c r="PI109" s="1">
        <v>5.35</v>
      </c>
      <c r="PJ109" s="1">
        <v>1.49973E-4</v>
      </c>
      <c r="PK109" s="1">
        <v>1.40717E-4</v>
      </c>
      <c r="PL109" s="1">
        <v>1.34723E-4</v>
      </c>
      <c r="PM109" s="1">
        <v>1.3054900000000001E-4</v>
      </c>
      <c r="PN109" s="1">
        <v>1.27627E-4</v>
      </c>
      <c r="PP109" s="1" t="s">
        <v>26</v>
      </c>
      <c r="PR109" s="1">
        <v>5.35</v>
      </c>
      <c r="PS109" s="1">
        <v>2.2750000000000024E-5</v>
      </c>
      <c r="PT109" s="1">
        <v>6.3229999999998851E-5</v>
      </c>
      <c r="PU109" s="1">
        <v>7.0999999999998636E-5</v>
      </c>
      <c r="PV109" s="1">
        <v>6.4499999999998247E-5</v>
      </c>
      <c r="PW109" s="1">
        <v>5.9700000000000753E-5</v>
      </c>
      <c r="PX109" s="1">
        <v>6.4600000000006327E-5</v>
      </c>
      <c r="PZ109" s="1" t="s">
        <v>26</v>
      </c>
      <c r="QB109" s="1">
        <v>5.35</v>
      </c>
      <c r="QC109" s="1">
        <v>1.36859E-4</v>
      </c>
      <c r="QD109" s="1">
        <v>1.29123E-4</v>
      </c>
      <c r="QE109" s="1">
        <v>1.24065E-4</v>
      </c>
      <c r="QF109" s="1">
        <v>1.2052099999999999E-4</v>
      </c>
      <c r="QG109" s="1">
        <v>1.1803000000000001E-4</v>
      </c>
      <c r="QI109" s="1" t="s">
        <v>26</v>
      </c>
      <c r="QK109" s="1">
        <v>5.35</v>
      </c>
      <c r="QL109" s="1">
        <v>1.3462899999999999E-4</v>
      </c>
      <c r="QM109" s="1">
        <v>8.0396799999999996E-4</v>
      </c>
      <c r="QN109" s="1">
        <v>1.67563E-3</v>
      </c>
      <c r="QO109" s="1">
        <v>2.6267399999999998E-3</v>
      </c>
      <c r="QP109" s="1">
        <v>3.5965200000000002E-3</v>
      </c>
      <c r="QQ109" s="1">
        <v>4.5492099999999997E-3</v>
      </c>
      <c r="QS109" s="1" t="s">
        <v>26</v>
      </c>
      <c r="QU109" s="1">
        <v>5.35</v>
      </c>
      <c r="QV109" s="1">
        <v>1.36859E-4</v>
      </c>
      <c r="QW109" s="1">
        <v>1.29123E-4</v>
      </c>
      <c r="QX109" s="1">
        <v>1.24065E-4</v>
      </c>
      <c r="QY109" s="1">
        <v>1.2052099999999999E-4</v>
      </c>
      <c r="QZ109" s="1">
        <v>1.1803000000000001E-4</v>
      </c>
      <c r="RB109" s="1" t="s">
        <v>26</v>
      </c>
      <c r="RD109" s="1">
        <v>5.35</v>
      </c>
      <c r="RE109" s="1">
        <v>2.2159999999999954E-5</v>
      </c>
      <c r="RF109" s="1">
        <v>6.0099999999999462E-5</v>
      </c>
      <c r="RG109" s="1">
        <v>6.5699999999999781E-5</v>
      </c>
      <c r="RH109" s="1">
        <v>5.8700000000002362E-5</v>
      </c>
      <c r="RI109" s="1">
        <v>5.5200000000001484E-5</v>
      </c>
      <c r="RJ109" s="1">
        <v>6.210000000000384E-5</v>
      </c>
    </row>
    <row r="110" spans="24:478" x14ac:dyDescent="0.2">
      <c r="X110" s="1" t="s">
        <v>26</v>
      </c>
      <c r="Z110" s="1">
        <v>5.4</v>
      </c>
      <c r="AA110" s="1">
        <v>2.1286499999999999E-4</v>
      </c>
      <c r="AB110" s="1">
        <v>2.01277E-4</v>
      </c>
      <c r="AC110" s="1">
        <v>1.9422800000000001E-4</v>
      </c>
      <c r="AD110" s="1">
        <v>1.89746E-4</v>
      </c>
      <c r="AE110" s="1">
        <v>1.8706800000000001E-4</v>
      </c>
      <c r="AG110" s="1" t="s">
        <v>26</v>
      </c>
      <c r="AI110" s="1">
        <v>5.4</v>
      </c>
      <c r="AJ110" s="1">
        <v>1.18285E-4</v>
      </c>
      <c r="AK110" s="1">
        <v>9.4722899999999995E-4</v>
      </c>
      <c r="AL110" s="1">
        <v>2.0408499999999999E-3</v>
      </c>
      <c r="AM110" s="1">
        <v>3.22602E-3</v>
      </c>
      <c r="AN110" s="1">
        <v>4.43086E-3</v>
      </c>
      <c r="AO110" s="1">
        <v>5.61985E-3</v>
      </c>
      <c r="AQ110" s="1" t="s">
        <v>26</v>
      </c>
      <c r="AS110" s="1">
        <v>5.4</v>
      </c>
      <c r="AT110" s="1">
        <v>2.1286499999999999E-4</v>
      </c>
      <c r="AU110" s="1">
        <v>2.01277E-4</v>
      </c>
      <c r="AV110" s="1">
        <v>1.9422800000000001E-4</v>
      </c>
      <c r="AW110" s="1">
        <v>1.89746E-4</v>
      </c>
      <c r="AX110" s="1">
        <v>1.8706800000000001E-4</v>
      </c>
      <c r="AZ110" s="1" t="s">
        <v>26</v>
      </c>
      <c r="BB110" s="1">
        <v>5.4</v>
      </c>
      <c r="BC110" s="1">
        <v>2.2899999999999811E-5</v>
      </c>
      <c r="BD110" s="1">
        <v>8.3309999999999404E-5</v>
      </c>
      <c r="BE110" s="1">
        <v>1.0299999999999924E-4</v>
      </c>
      <c r="BF110" s="1">
        <v>9.6599999999998255E-5</v>
      </c>
      <c r="BG110" s="1">
        <v>8.079999999999676E-5</v>
      </c>
      <c r="BH110" s="1">
        <v>6.840000000000108E-5</v>
      </c>
      <c r="BJ110" s="1" t="s">
        <v>26</v>
      </c>
      <c r="BL110" s="1">
        <v>5.4</v>
      </c>
      <c r="BM110" s="1">
        <v>1.90275E-4</v>
      </c>
      <c r="BN110" s="1">
        <v>1.8098699999999999E-4</v>
      </c>
      <c r="BO110" s="1">
        <v>1.7527999999999999E-4</v>
      </c>
      <c r="BP110" s="1">
        <v>1.71633E-4</v>
      </c>
      <c r="BQ110" s="1">
        <v>1.6944700000000001E-4</v>
      </c>
      <c r="BS110" s="1" t="s">
        <v>26</v>
      </c>
      <c r="BU110" s="1">
        <v>5.4</v>
      </c>
      <c r="BV110" s="1">
        <v>1.15832E-4</v>
      </c>
      <c r="BW110" s="1">
        <v>9.1193600000000002E-4</v>
      </c>
      <c r="BX110" s="1">
        <v>1.9537700000000001E-3</v>
      </c>
      <c r="BY110" s="1">
        <v>3.0849800000000002E-3</v>
      </c>
      <c r="BZ110" s="1">
        <v>4.2410700000000004E-3</v>
      </c>
      <c r="CA110" s="1">
        <v>5.3884199999999997E-3</v>
      </c>
      <c r="CC110" s="1" t="s">
        <v>26</v>
      </c>
      <c r="CE110" s="1">
        <v>5.4</v>
      </c>
      <c r="CF110" s="1">
        <v>1.90275E-4</v>
      </c>
      <c r="CG110" s="1">
        <v>1.8098699999999999E-4</v>
      </c>
      <c r="CH110" s="1">
        <v>1.7527999999999999E-4</v>
      </c>
      <c r="CI110" s="1">
        <v>1.71633E-4</v>
      </c>
      <c r="CJ110" s="1">
        <v>1.6944700000000001E-4</v>
      </c>
      <c r="CL110" s="1" t="s">
        <v>26</v>
      </c>
      <c r="CN110" s="1">
        <v>5.4</v>
      </c>
      <c r="CO110" s="1">
        <v>2.2339999999999942E-5</v>
      </c>
      <c r="CP110" s="1">
        <v>7.909999999999928E-5</v>
      </c>
      <c r="CQ110" s="1">
        <v>9.4600000000001473E-5</v>
      </c>
      <c r="CR110" s="1">
        <v>8.5499999999999178E-5</v>
      </c>
      <c r="CS110" s="1">
        <v>7.019999999999905E-5</v>
      </c>
      <c r="CT110" s="1">
        <v>6.0900000000002293E-5</v>
      </c>
      <c r="CV110" s="1" t="s">
        <v>26</v>
      </c>
      <c r="CX110" s="1">
        <v>5.4</v>
      </c>
      <c r="CY110" s="1">
        <v>2.06582E-4</v>
      </c>
      <c r="CZ110" s="1">
        <v>1.95651E-4</v>
      </c>
      <c r="DA110" s="1">
        <v>1.8898600000000001E-4</v>
      </c>
      <c r="DB110" s="1">
        <v>1.8474299999999999E-4</v>
      </c>
      <c r="DC110" s="1">
        <v>1.8220500000000001E-4</v>
      </c>
      <c r="DE110" s="1" t="s">
        <v>26</v>
      </c>
      <c r="DG110" s="1">
        <v>5.4</v>
      </c>
      <c r="DH110" s="1">
        <v>1.18266E-4</v>
      </c>
      <c r="DI110" s="1">
        <v>9.4665999999999999E-4</v>
      </c>
      <c r="DJ110" s="1">
        <v>2.0393400000000002E-3</v>
      </c>
      <c r="DK110" s="1">
        <v>3.2238000000000002E-3</v>
      </c>
      <c r="DL110" s="1">
        <v>4.4283200000000003E-3</v>
      </c>
      <c r="DM110" s="1">
        <v>5.6171099999999998E-3</v>
      </c>
      <c r="DO110" s="1" t="s">
        <v>26</v>
      </c>
      <c r="DQ110" s="1">
        <v>5.4</v>
      </c>
      <c r="DR110" s="1">
        <v>2.06582E-4</v>
      </c>
      <c r="DS110" s="1">
        <v>1.95651E-4</v>
      </c>
      <c r="DT110" s="1">
        <v>1.8898600000000001E-4</v>
      </c>
      <c r="DU110" s="1">
        <v>1.8474299999999999E-4</v>
      </c>
      <c r="DV110" s="1">
        <v>1.8220500000000001E-4</v>
      </c>
      <c r="DX110" s="1" t="s">
        <v>26</v>
      </c>
      <c r="DZ110" s="1">
        <v>5.4</v>
      </c>
      <c r="EA110" s="1">
        <v>2.2869999999999881E-5</v>
      </c>
      <c r="EB110" s="1">
        <v>8.2619999999999395E-5</v>
      </c>
      <c r="EC110" s="1">
        <v>1.0099999999999812E-4</v>
      </c>
      <c r="ED110" s="1">
        <v>9.3499999999999332E-5</v>
      </c>
      <c r="EE110" s="1">
        <v>7.7699999999997836E-5</v>
      </c>
      <c r="EF110" s="1">
        <v>6.6299999999996218E-5</v>
      </c>
      <c r="EH110" s="1" t="s">
        <v>26</v>
      </c>
      <c r="EJ110" s="1">
        <v>5.4</v>
      </c>
      <c r="EK110" s="1">
        <v>1.85229E-4</v>
      </c>
      <c r="EL110" s="1">
        <v>1.7641600000000001E-4</v>
      </c>
      <c r="EM110" s="1">
        <v>1.70991E-4</v>
      </c>
      <c r="EN110" s="1">
        <v>1.6751900000000001E-4</v>
      </c>
      <c r="EO110" s="1">
        <v>1.6543800000000001E-4</v>
      </c>
      <c r="EQ110" s="1" t="s">
        <v>26</v>
      </c>
      <c r="ES110" s="1">
        <v>5.4</v>
      </c>
      <c r="ET110" s="1">
        <v>1.15813E-4</v>
      </c>
      <c r="EU110" s="1">
        <v>9.1141599999999996E-4</v>
      </c>
      <c r="EV110" s="1">
        <v>1.9524399999999999E-3</v>
      </c>
      <c r="EW110" s="1">
        <v>3.0831000000000001E-3</v>
      </c>
      <c r="EX110" s="1">
        <v>4.23895E-3</v>
      </c>
      <c r="EY110" s="1">
        <v>5.3860699999999997E-3</v>
      </c>
      <c r="FA110" s="1" t="s">
        <v>26</v>
      </c>
      <c r="FC110" s="1">
        <v>5.4</v>
      </c>
      <c r="FD110" s="1">
        <v>1.85229E-4</v>
      </c>
      <c r="FE110" s="1">
        <v>1.7641600000000001E-4</v>
      </c>
      <c r="FF110" s="1">
        <v>1.70991E-4</v>
      </c>
      <c r="FG110" s="1">
        <v>1.6751900000000001E-4</v>
      </c>
      <c r="FH110" s="1">
        <v>1.6543800000000001E-4</v>
      </c>
      <c r="FJ110" s="1" t="s">
        <v>26</v>
      </c>
      <c r="FL110" s="1">
        <v>5.4</v>
      </c>
      <c r="FM110" s="1">
        <v>2.2309999999999876E-5</v>
      </c>
      <c r="FN110" s="1">
        <v>7.8459999999998961E-5</v>
      </c>
      <c r="FO110" s="1">
        <v>9.2699999999997591E-5</v>
      </c>
      <c r="FP110" s="1">
        <v>8.3000000000001028E-5</v>
      </c>
      <c r="FQ110" s="1">
        <v>6.7700000000005237E-5</v>
      </c>
      <c r="FR110" s="1">
        <v>5.9400000000002535E-5</v>
      </c>
      <c r="FT110" s="1" t="s">
        <v>26</v>
      </c>
      <c r="FV110" s="1">
        <v>5.4</v>
      </c>
      <c r="FW110" s="1">
        <v>2.7252400000000001E-4</v>
      </c>
      <c r="FX110" s="1">
        <v>2.5923599999999998E-4</v>
      </c>
      <c r="FY110" s="1">
        <v>2.5148299999999999E-4</v>
      </c>
      <c r="FZ110" s="1">
        <v>2.4690399999999999E-4</v>
      </c>
      <c r="GA110" s="1">
        <v>2.4458999999999999E-4</v>
      </c>
      <c r="GC110" s="1" t="s">
        <v>26</v>
      </c>
      <c r="GE110" s="1">
        <v>5.4</v>
      </c>
      <c r="GF110" s="1">
        <v>1.01164E-4</v>
      </c>
      <c r="GG110" s="1">
        <v>1.0337600000000001E-3</v>
      </c>
      <c r="GH110" s="1">
        <v>2.2615700000000001E-3</v>
      </c>
      <c r="GI110" s="1">
        <v>3.5854200000000002E-3</v>
      </c>
      <c r="GJ110" s="1">
        <v>4.9312899999999996E-3</v>
      </c>
      <c r="GK110" s="1">
        <v>6.2663099999999998E-3</v>
      </c>
      <c r="GM110" s="1" t="s">
        <v>26</v>
      </c>
      <c r="GO110" s="1">
        <v>5.4</v>
      </c>
      <c r="GP110" s="1">
        <v>2.7252400000000001E-4</v>
      </c>
      <c r="GQ110" s="1">
        <v>2.5923599999999998E-4</v>
      </c>
      <c r="GR110" s="1">
        <v>2.5148299999999999E-4</v>
      </c>
      <c r="GS110" s="1">
        <v>2.4690399999999999E-4</v>
      </c>
      <c r="GT110" s="1">
        <v>2.4458999999999999E-4</v>
      </c>
      <c r="GV110" s="1" t="s">
        <v>26</v>
      </c>
      <c r="GX110" s="1">
        <v>5.4</v>
      </c>
      <c r="GY110" s="1">
        <v>2.1569999999999883E-5</v>
      </c>
      <c r="GZ110" s="1">
        <v>9.6399999999999443E-5</v>
      </c>
      <c r="HA110" s="1">
        <v>1.2869999999999828E-4</v>
      </c>
      <c r="HB110" s="1">
        <v>1.2889999999999709E-4</v>
      </c>
      <c r="HC110" s="1">
        <v>1.110999999999988E-4</v>
      </c>
      <c r="HD110" s="1">
        <v>8.8600000000002438E-5</v>
      </c>
      <c r="HF110" s="1" t="s">
        <v>26</v>
      </c>
      <c r="HH110" s="1">
        <v>5.4</v>
      </c>
      <c r="HI110" s="1">
        <v>2.3933099999999999E-4</v>
      </c>
      <c r="HJ110" s="1">
        <v>2.2905700000000001E-4</v>
      </c>
      <c r="HK110" s="1">
        <v>2.2300400000000001E-4</v>
      </c>
      <c r="HL110" s="1">
        <v>2.1941300000000001E-4</v>
      </c>
      <c r="HM110" s="1">
        <v>2.17598E-4</v>
      </c>
      <c r="HO110" s="1" t="s">
        <v>26</v>
      </c>
      <c r="HQ110" s="1">
        <v>5.4</v>
      </c>
      <c r="HR110" s="1">
        <v>9.9112900000000004E-5</v>
      </c>
      <c r="HS110" s="1">
        <v>9.9453400000000004E-4</v>
      </c>
      <c r="HT110" s="1">
        <v>2.1633999999999998E-3</v>
      </c>
      <c r="HU110" s="1">
        <v>3.4254899999999998E-3</v>
      </c>
      <c r="HV110" s="1">
        <v>4.7148299999999997E-3</v>
      </c>
      <c r="HW110" s="1">
        <v>6.0007599999999999E-3</v>
      </c>
      <c r="HY110" s="1" t="s">
        <v>26</v>
      </c>
      <c r="IA110" s="1">
        <v>5.4</v>
      </c>
      <c r="IB110" s="1">
        <v>2.3933099999999999E-4</v>
      </c>
      <c r="IC110" s="1">
        <v>2.2905700000000001E-4</v>
      </c>
      <c r="ID110" s="1">
        <v>2.2300400000000001E-4</v>
      </c>
      <c r="IE110" s="1">
        <v>2.1941300000000001E-4</v>
      </c>
      <c r="IF110" s="1">
        <v>2.17598E-4</v>
      </c>
      <c r="IH110" s="1" t="s">
        <v>26</v>
      </c>
      <c r="IJ110" s="1">
        <v>5.4</v>
      </c>
      <c r="IK110" s="1">
        <v>2.1039999999999944E-5</v>
      </c>
      <c r="IL110" s="1">
        <v>9.1459999999999751E-5</v>
      </c>
      <c r="IM110" s="1">
        <v>1.1749999999999979E-4</v>
      </c>
      <c r="IN110" s="1">
        <v>1.1249999999999916E-4</v>
      </c>
      <c r="IO110" s="1">
        <v>9.3099999999993034E-5</v>
      </c>
      <c r="IP110" s="1">
        <v>7.2800000000000943E-5</v>
      </c>
      <c r="IR110" s="1" t="s">
        <v>26</v>
      </c>
      <c r="IT110" s="1">
        <v>5.4</v>
      </c>
      <c r="IU110" s="1">
        <v>2.6317499999999999E-4</v>
      </c>
      <c r="IV110" s="1">
        <v>2.50764E-4</v>
      </c>
      <c r="IW110" s="1">
        <v>2.4350500000000001E-4</v>
      </c>
      <c r="IX110" s="1">
        <v>2.39213E-4</v>
      </c>
      <c r="IY110" s="1">
        <v>2.37044E-4</v>
      </c>
      <c r="JA110" s="1" t="s">
        <v>26</v>
      </c>
      <c r="JC110" s="1">
        <v>5.4</v>
      </c>
      <c r="JD110" s="1">
        <v>1.0115000000000001E-4</v>
      </c>
      <c r="JE110" s="1">
        <v>1.0330999999999999E-3</v>
      </c>
      <c r="JF110" s="1">
        <v>2.2596600000000001E-3</v>
      </c>
      <c r="JG110" s="1">
        <v>3.5824199999999998E-3</v>
      </c>
      <c r="JH110" s="1">
        <v>4.9277599999999998E-3</v>
      </c>
      <c r="JI110" s="1">
        <v>6.2627400000000001E-3</v>
      </c>
      <c r="JK110" s="1" t="s">
        <v>26</v>
      </c>
      <c r="JM110" s="1">
        <v>5.4</v>
      </c>
      <c r="JN110" s="1">
        <v>2.6317499999999999E-4</v>
      </c>
      <c r="JO110" s="1">
        <v>2.50764E-4</v>
      </c>
      <c r="JP110" s="1">
        <v>2.4350500000000001E-4</v>
      </c>
      <c r="JQ110" s="1">
        <v>2.39213E-4</v>
      </c>
      <c r="JR110" s="1">
        <v>2.37044E-4</v>
      </c>
      <c r="JT110" s="1" t="s">
        <v>26</v>
      </c>
      <c r="JV110" s="1">
        <v>5.4</v>
      </c>
      <c r="JW110" s="1">
        <v>2.1549999999999975E-5</v>
      </c>
      <c r="JX110" s="1">
        <v>9.5599999999999857E-5</v>
      </c>
      <c r="JY110" s="1">
        <v>1.2590000000000189E-4</v>
      </c>
      <c r="JZ110" s="1">
        <v>1.2419999999999901E-4</v>
      </c>
      <c r="KA110" s="1">
        <v>1.054999999999974E-4</v>
      </c>
      <c r="KB110" s="1">
        <v>8.3399999999998653E-5</v>
      </c>
      <c r="KD110" s="1" t="s">
        <v>26</v>
      </c>
      <c r="KF110" s="1">
        <v>5.4</v>
      </c>
      <c r="KG110" s="1">
        <v>2.32069E-4</v>
      </c>
      <c r="KH110" s="1">
        <v>2.22399E-4</v>
      </c>
      <c r="KI110" s="1">
        <v>2.1668999999999999E-4</v>
      </c>
      <c r="KJ110" s="1">
        <v>2.1330000000000001E-4</v>
      </c>
      <c r="KK110" s="1">
        <v>2.1158700000000001E-4</v>
      </c>
      <c r="KM110" s="1" t="s">
        <v>26</v>
      </c>
      <c r="KO110" s="1">
        <v>5.4</v>
      </c>
      <c r="KP110" s="1">
        <v>9.9099100000000001E-5</v>
      </c>
      <c r="KQ110" s="1">
        <v>9.9393399999999992E-4</v>
      </c>
      <c r="KR110" s="1">
        <v>2.1617300000000002E-3</v>
      </c>
      <c r="KS110" s="1">
        <v>3.4229799999999999E-3</v>
      </c>
      <c r="KT110" s="1">
        <v>4.7119900000000001E-3</v>
      </c>
      <c r="KU110" s="1">
        <v>5.9979400000000002E-3</v>
      </c>
      <c r="KW110" s="1" t="s">
        <v>26</v>
      </c>
      <c r="KY110" s="1">
        <v>5.4</v>
      </c>
      <c r="KZ110" s="1">
        <v>2.32069E-4</v>
      </c>
      <c r="LA110" s="1">
        <v>2.22399E-4</v>
      </c>
      <c r="LB110" s="1">
        <v>2.1668999999999999E-4</v>
      </c>
      <c r="LC110" s="1">
        <v>2.1330000000000001E-4</v>
      </c>
      <c r="LD110" s="1">
        <v>2.1158700000000001E-4</v>
      </c>
      <c r="LF110" s="1" t="s">
        <v>26</v>
      </c>
      <c r="LH110" s="1">
        <v>5.4</v>
      </c>
      <c r="LI110" s="1">
        <v>2.1021999999999905E-5</v>
      </c>
      <c r="LJ110" s="1">
        <v>9.07099999999977E-5</v>
      </c>
      <c r="LK110" s="1">
        <v>1.1510000000000105E-4</v>
      </c>
      <c r="LL110" s="1">
        <v>1.0869999999999572E-4</v>
      </c>
      <c r="LM110" s="1">
        <v>8.8599999999993765E-5</v>
      </c>
      <c r="LN110" s="1">
        <v>6.9099999999996923E-5</v>
      </c>
      <c r="LP110" s="1" t="s">
        <v>26</v>
      </c>
      <c r="LR110" s="1">
        <v>5.4</v>
      </c>
      <c r="LS110" s="1">
        <v>1.5430500000000001E-4</v>
      </c>
      <c r="LT110" s="1">
        <v>1.4464600000000001E-4</v>
      </c>
      <c r="LU110" s="1">
        <v>1.3841799999999999E-4</v>
      </c>
      <c r="LV110" s="1">
        <v>1.34096E-4</v>
      </c>
      <c r="LW110" s="1">
        <v>1.3108299999999999E-4</v>
      </c>
      <c r="LY110" s="1" t="s">
        <v>26</v>
      </c>
      <c r="MA110" s="1">
        <v>5.4</v>
      </c>
      <c r="MB110" s="1">
        <v>1.3878499999999999E-4</v>
      </c>
      <c r="MC110" s="1">
        <v>8.3784300000000001E-4</v>
      </c>
      <c r="MD110" s="1">
        <v>1.7527300000000001E-3</v>
      </c>
      <c r="ME110" s="1">
        <v>2.7478899999999998E-3</v>
      </c>
      <c r="MF110" s="1">
        <v>3.7572899999999999E-3</v>
      </c>
      <c r="MG110" s="1">
        <v>4.74414E-3</v>
      </c>
      <c r="MI110" s="1" t="s">
        <v>26</v>
      </c>
      <c r="MK110" s="1">
        <v>5.4</v>
      </c>
      <c r="ML110" s="1">
        <v>1.5430500000000001E-4</v>
      </c>
      <c r="MM110" s="1">
        <v>1.4464600000000001E-4</v>
      </c>
      <c r="MN110" s="1">
        <v>1.3841799999999999E-4</v>
      </c>
      <c r="MO110" s="1">
        <v>1.34096E-4</v>
      </c>
      <c r="MP110" s="1">
        <v>1.3108299999999999E-4</v>
      </c>
      <c r="MR110" s="1" t="s">
        <v>26</v>
      </c>
      <c r="MT110" s="1">
        <v>5.4</v>
      </c>
      <c r="MU110" s="1">
        <v>2.3779999999999705E-5</v>
      </c>
      <c r="MV110" s="1">
        <v>6.7359999999998813E-5</v>
      </c>
      <c r="MW110" s="1">
        <v>7.6699999999999452E-5</v>
      </c>
      <c r="MX110" s="1">
        <v>6.9499999999998884E-5</v>
      </c>
      <c r="MY110" s="1">
        <v>6.2500000000001451E-5</v>
      </c>
      <c r="MZ110" s="1">
        <v>6.4799999999996466E-5</v>
      </c>
      <c r="NB110" s="1" t="s">
        <v>26</v>
      </c>
      <c r="ND110" s="1">
        <v>5.4</v>
      </c>
      <c r="NE110" s="1">
        <v>1.40462E-4</v>
      </c>
      <c r="NF110" s="1">
        <v>1.32428E-4</v>
      </c>
      <c r="NG110" s="1">
        <v>1.27195E-4</v>
      </c>
      <c r="NH110" s="1">
        <v>1.23542E-4</v>
      </c>
      <c r="NI110" s="1">
        <v>1.2098400000000001E-4</v>
      </c>
      <c r="NK110" s="1" t="s">
        <v>26</v>
      </c>
      <c r="NM110" s="1">
        <v>5.4</v>
      </c>
      <c r="NN110" s="1">
        <v>1.3578700000000001E-4</v>
      </c>
      <c r="NO110" s="1">
        <v>8.0748199999999999E-4</v>
      </c>
      <c r="NP110" s="1">
        <v>1.6799899999999999E-3</v>
      </c>
      <c r="NQ110" s="1">
        <v>2.63109E-3</v>
      </c>
      <c r="NR110" s="1">
        <v>3.6009900000000001E-3</v>
      </c>
      <c r="NS110" s="1">
        <v>4.5546299999999996E-3</v>
      </c>
      <c r="NU110" s="1" t="s">
        <v>26</v>
      </c>
      <c r="NW110" s="1">
        <v>5.4</v>
      </c>
      <c r="NX110" s="1">
        <v>1.40462E-4</v>
      </c>
      <c r="NY110" s="1">
        <v>1.32428E-4</v>
      </c>
      <c r="NZ110" s="1">
        <v>1.27195E-4</v>
      </c>
      <c r="OA110" s="1">
        <v>1.23542E-4</v>
      </c>
      <c r="OB110" s="1">
        <v>1.2098400000000001E-4</v>
      </c>
      <c r="OD110" s="1" t="s">
        <v>26</v>
      </c>
      <c r="OF110" s="1">
        <v>5.4</v>
      </c>
      <c r="OG110" s="1">
        <v>2.3169999999999861E-5</v>
      </c>
      <c r="OH110" s="1">
        <v>6.4009999999999206E-5</v>
      </c>
      <c r="OI110" s="1">
        <v>7.0799999999999824E-5</v>
      </c>
      <c r="OJ110" s="1">
        <v>6.2899999999999076E-5</v>
      </c>
      <c r="OK110" s="1">
        <v>5.7199999999998266E-5</v>
      </c>
      <c r="OL110" s="1">
        <v>6.1700000000006216E-5</v>
      </c>
      <c r="ON110" s="1" t="s">
        <v>26</v>
      </c>
      <c r="OP110" s="1">
        <v>5.4</v>
      </c>
      <c r="OQ110" s="1">
        <v>1.5050600000000001E-4</v>
      </c>
      <c r="OR110" s="1">
        <v>1.4130300000000001E-4</v>
      </c>
      <c r="OS110" s="1">
        <v>1.3535399999999999E-4</v>
      </c>
      <c r="OT110" s="1">
        <v>1.3121899999999999E-4</v>
      </c>
      <c r="OU110" s="1">
        <v>1.2833399999999999E-4</v>
      </c>
      <c r="OW110" s="1" t="s">
        <v>26</v>
      </c>
      <c r="OY110" s="1">
        <v>5.4</v>
      </c>
      <c r="OZ110" s="1">
        <v>1.38758E-4</v>
      </c>
      <c r="PA110" s="1">
        <v>8.3737799999999995E-4</v>
      </c>
      <c r="PB110" s="1">
        <v>1.7516299999999999E-3</v>
      </c>
      <c r="PC110" s="1">
        <v>2.74633E-3</v>
      </c>
      <c r="PD110" s="1">
        <v>3.7553700000000001E-3</v>
      </c>
      <c r="PE110" s="1">
        <v>4.7416000000000003E-3</v>
      </c>
      <c r="PG110" s="1" t="s">
        <v>26</v>
      </c>
      <c r="PI110" s="1">
        <v>5.4</v>
      </c>
      <c r="PJ110" s="1">
        <v>1.5050600000000001E-4</v>
      </c>
      <c r="PK110" s="1">
        <v>1.4130300000000001E-4</v>
      </c>
      <c r="PL110" s="1">
        <v>1.3535399999999999E-4</v>
      </c>
      <c r="PM110" s="1">
        <v>1.3121899999999999E-4</v>
      </c>
      <c r="PN110" s="1">
        <v>1.2833399999999999E-4</v>
      </c>
      <c r="PP110" s="1" t="s">
        <v>26</v>
      </c>
      <c r="PR110" s="1">
        <v>5.4</v>
      </c>
      <c r="PS110" s="1">
        <v>2.3749999999999774E-5</v>
      </c>
      <c r="PT110" s="1">
        <v>6.6799999999999753E-5</v>
      </c>
      <c r="PU110" s="1">
        <v>7.5299999999999093E-5</v>
      </c>
      <c r="PV110" s="1">
        <v>6.7800000000000306E-5</v>
      </c>
      <c r="PW110" s="1">
        <v>6.1299999999995581E-5</v>
      </c>
      <c r="PX110" s="1">
        <v>6.469999999999706E-5</v>
      </c>
      <c r="PZ110" s="1" t="s">
        <v>26</v>
      </c>
      <c r="QB110" s="1">
        <v>5.4</v>
      </c>
      <c r="QC110" s="1">
        <v>1.37303E-4</v>
      </c>
      <c r="QD110" s="1">
        <v>1.29617E-4</v>
      </c>
      <c r="QE110" s="1">
        <v>1.2459999999999999E-4</v>
      </c>
      <c r="QF110" s="1">
        <v>1.21092E-4</v>
      </c>
      <c r="QG110" s="1">
        <v>1.1863500000000001E-4</v>
      </c>
      <c r="QI110" s="1" t="s">
        <v>26</v>
      </c>
      <c r="QK110" s="1">
        <v>5.4</v>
      </c>
      <c r="QL110" s="1">
        <v>1.35761E-4</v>
      </c>
      <c r="QM110" s="1">
        <v>8.0705600000000001E-4</v>
      </c>
      <c r="QN110" s="1">
        <v>1.6790100000000001E-3</v>
      </c>
      <c r="QO110" s="1">
        <v>2.6297400000000002E-3</v>
      </c>
      <c r="QP110" s="1">
        <v>3.5993000000000002E-3</v>
      </c>
      <c r="QQ110" s="1">
        <v>4.5523100000000004E-3</v>
      </c>
      <c r="QS110" s="1" t="s">
        <v>26</v>
      </c>
      <c r="QU110" s="1">
        <v>5.4</v>
      </c>
      <c r="QV110" s="1">
        <v>1.37303E-4</v>
      </c>
      <c r="QW110" s="1">
        <v>1.29617E-4</v>
      </c>
      <c r="QX110" s="1">
        <v>1.2459999999999999E-4</v>
      </c>
      <c r="QY110" s="1">
        <v>1.21092E-4</v>
      </c>
      <c r="QZ110" s="1">
        <v>1.1863500000000001E-4</v>
      </c>
      <c r="RB110" s="1" t="s">
        <v>26</v>
      </c>
      <c r="RD110" s="1">
        <v>5.4</v>
      </c>
      <c r="RE110" s="1">
        <v>2.3139999999999931E-5</v>
      </c>
      <c r="RF110" s="1">
        <v>6.3510000000000007E-5</v>
      </c>
      <c r="RG110" s="1">
        <v>6.9699999999999865E-5</v>
      </c>
      <c r="RH110" s="1">
        <v>6.1500000000003067E-5</v>
      </c>
      <c r="RI110" s="1">
        <v>5.6299999999999281E-5</v>
      </c>
      <c r="RJ110" s="1">
        <v>6.1800000000005622E-5</v>
      </c>
    </row>
    <row r="111" spans="24:478" x14ac:dyDescent="0.2">
      <c r="X111" s="1" t="s">
        <v>26</v>
      </c>
      <c r="Z111" s="1">
        <v>5.45</v>
      </c>
      <c r="AA111" s="1">
        <v>2.1367700000000001E-4</v>
      </c>
      <c r="AB111" s="1">
        <v>2.0216200000000001E-4</v>
      </c>
      <c r="AC111" s="1">
        <v>1.95174E-4</v>
      </c>
      <c r="AD111" s="1">
        <v>1.90748E-4</v>
      </c>
      <c r="AE111" s="1">
        <v>1.88123E-4</v>
      </c>
      <c r="AG111" s="1" t="s">
        <v>26</v>
      </c>
      <c r="AI111" s="1">
        <v>5.45</v>
      </c>
      <c r="AJ111" s="1">
        <v>1.19454E-4</v>
      </c>
      <c r="AK111" s="1">
        <v>9.5151299999999997E-4</v>
      </c>
      <c r="AL111" s="1">
        <v>2.0461699999999999E-3</v>
      </c>
      <c r="AM111" s="1">
        <v>3.2310199999999998E-3</v>
      </c>
      <c r="AN111" s="1">
        <v>4.4350199999999996E-3</v>
      </c>
      <c r="AO111" s="1">
        <v>5.6233400000000001E-3</v>
      </c>
      <c r="AQ111" s="1" t="s">
        <v>26</v>
      </c>
      <c r="AS111" s="1">
        <v>5.45</v>
      </c>
      <c r="AT111" s="1">
        <v>2.1367700000000001E-4</v>
      </c>
      <c r="AU111" s="1">
        <v>2.0216200000000001E-4</v>
      </c>
      <c r="AV111" s="1">
        <v>1.95174E-4</v>
      </c>
      <c r="AW111" s="1">
        <v>1.90748E-4</v>
      </c>
      <c r="AX111" s="1">
        <v>1.88123E-4</v>
      </c>
      <c r="AZ111" s="1" t="s">
        <v>26</v>
      </c>
      <c r="BB111" s="1">
        <v>5.45</v>
      </c>
      <c r="BC111" s="1">
        <v>2.3870000000000112E-5</v>
      </c>
      <c r="BD111" s="1">
        <v>8.8190000000001106E-5</v>
      </c>
      <c r="BE111" s="1">
        <v>1.1000000000000198E-4</v>
      </c>
      <c r="BF111" s="1">
        <v>1.0360000000000093E-4</v>
      </c>
      <c r="BG111" s="1">
        <v>8.6100000000000724E-5</v>
      </c>
      <c r="BH111" s="1">
        <v>7.150000000000064E-5</v>
      </c>
      <c r="BJ111" s="1" t="s">
        <v>26</v>
      </c>
      <c r="BL111" s="1">
        <v>5.45</v>
      </c>
      <c r="BM111" s="1">
        <v>1.9092499999999999E-4</v>
      </c>
      <c r="BN111" s="1">
        <v>1.81702E-4</v>
      </c>
      <c r="BO111" s="1">
        <v>1.7605100000000001E-4</v>
      </c>
      <c r="BP111" s="1">
        <v>1.7245199999999999E-4</v>
      </c>
      <c r="BQ111" s="1">
        <v>1.7031300000000001E-4</v>
      </c>
      <c r="BS111" s="1" t="s">
        <v>26</v>
      </c>
      <c r="BU111" s="1">
        <v>5.45</v>
      </c>
      <c r="BV111" s="1">
        <v>1.16972E-4</v>
      </c>
      <c r="BW111" s="1">
        <v>9.1600399999999999E-4</v>
      </c>
      <c r="BX111" s="1">
        <v>1.9586500000000001E-3</v>
      </c>
      <c r="BY111" s="1">
        <v>3.0894E-3</v>
      </c>
      <c r="BZ111" s="1">
        <v>4.2446799999999998E-3</v>
      </c>
      <c r="CA111" s="1">
        <v>5.3915100000000004E-3</v>
      </c>
      <c r="CC111" s="1" t="s">
        <v>26</v>
      </c>
      <c r="CE111" s="1">
        <v>5.45</v>
      </c>
      <c r="CF111" s="1">
        <v>1.9092499999999999E-4</v>
      </c>
      <c r="CG111" s="1">
        <v>1.81702E-4</v>
      </c>
      <c r="CH111" s="1">
        <v>1.7605100000000001E-4</v>
      </c>
      <c r="CI111" s="1">
        <v>1.7245199999999999E-4</v>
      </c>
      <c r="CJ111" s="1">
        <v>1.7031300000000001E-4</v>
      </c>
      <c r="CL111" s="1" t="s">
        <v>26</v>
      </c>
      <c r="CN111" s="1">
        <v>5.45</v>
      </c>
      <c r="CO111" s="1">
        <v>2.3280000000000035E-5</v>
      </c>
      <c r="CP111" s="1">
        <v>8.3740000000000415E-5</v>
      </c>
      <c r="CQ111" s="1">
        <v>1.0089999999999961E-4</v>
      </c>
      <c r="CR111" s="1">
        <v>9.1599999999998432E-5</v>
      </c>
      <c r="CS111" s="1">
        <v>7.4399999999992105E-5</v>
      </c>
      <c r="CT111" s="1">
        <v>6.2899999999999632E-5</v>
      </c>
      <c r="CV111" s="1" t="s">
        <v>26</v>
      </c>
      <c r="CX111" s="1">
        <v>5.45</v>
      </c>
      <c r="CY111" s="1">
        <v>2.0734700000000001E-4</v>
      </c>
      <c r="CZ111" s="1">
        <v>1.9648699999999999E-4</v>
      </c>
      <c r="DA111" s="1">
        <v>1.8988100000000001E-4</v>
      </c>
      <c r="DB111" s="1">
        <v>1.8569100000000001E-4</v>
      </c>
      <c r="DC111" s="1">
        <v>1.8320399999999999E-4</v>
      </c>
      <c r="DE111" s="1" t="s">
        <v>26</v>
      </c>
      <c r="DG111" s="1">
        <v>5.45</v>
      </c>
      <c r="DH111" s="1">
        <v>1.1943300000000001E-4</v>
      </c>
      <c r="DI111" s="1">
        <v>9.5090799999999998E-4</v>
      </c>
      <c r="DJ111" s="1">
        <v>2.04456E-3</v>
      </c>
      <c r="DK111" s="1">
        <v>3.2286400000000001E-3</v>
      </c>
      <c r="DL111" s="1">
        <v>4.43232E-3</v>
      </c>
      <c r="DM111" s="1">
        <v>5.6204899999999997E-3</v>
      </c>
      <c r="DO111" s="1" t="s">
        <v>26</v>
      </c>
      <c r="DQ111" s="1">
        <v>5.45</v>
      </c>
      <c r="DR111" s="1">
        <v>2.0734700000000001E-4</v>
      </c>
      <c r="DS111" s="1">
        <v>1.9648699999999999E-4</v>
      </c>
      <c r="DT111" s="1">
        <v>1.8988100000000001E-4</v>
      </c>
      <c r="DU111" s="1">
        <v>1.8569100000000001E-4</v>
      </c>
      <c r="DV111" s="1">
        <v>1.8320399999999999E-4</v>
      </c>
      <c r="DX111" s="1" t="s">
        <v>26</v>
      </c>
      <c r="DZ111" s="1">
        <v>5.45</v>
      </c>
      <c r="EA111" s="1">
        <v>2.3840000000000182E-5</v>
      </c>
      <c r="EB111" s="1">
        <v>8.7450000000000296E-5</v>
      </c>
      <c r="EC111" s="1">
        <v>1.0779999999999769E-4</v>
      </c>
      <c r="ED111" s="1">
        <v>1.0019999999999943E-4</v>
      </c>
      <c r="EE111" s="1">
        <v>8.2599999999995475E-5</v>
      </c>
      <c r="EF111" s="1">
        <v>6.8999999999998126E-5</v>
      </c>
      <c r="EH111" s="1" t="s">
        <v>26</v>
      </c>
      <c r="EJ111" s="1">
        <v>5.45</v>
      </c>
      <c r="EK111" s="1">
        <v>1.85844E-4</v>
      </c>
      <c r="EL111" s="1">
        <v>1.77095E-4</v>
      </c>
      <c r="EM111" s="1">
        <v>1.71724E-4</v>
      </c>
      <c r="EN111" s="1">
        <v>1.6829900000000001E-4</v>
      </c>
      <c r="EO111" s="1">
        <v>1.66262E-4</v>
      </c>
      <c r="EQ111" s="1" t="s">
        <v>26</v>
      </c>
      <c r="ES111" s="1">
        <v>5.45</v>
      </c>
      <c r="ET111" s="1">
        <v>1.16952E-4</v>
      </c>
      <c r="EU111" s="1">
        <v>9.1545099999999996E-4</v>
      </c>
      <c r="EV111" s="1">
        <v>1.9572299999999999E-3</v>
      </c>
      <c r="EW111" s="1">
        <v>3.0873900000000002E-3</v>
      </c>
      <c r="EX111" s="1">
        <v>4.2424300000000002E-3</v>
      </c>
      <c r="EY111" s="1">
        <v>5.38909E-3</v>
      </c>
      <c r="FA111" s="1" t="s">
        <v>26</v>
      </c>
      <c r="FC111" s="1">
        <v>5.45</v>
      </c>
      <c r="FD111" s="1">
        <v>1.85844E-4</v>
      </c>
      <c r="FE111" s="1">
        <v>1.77095E-4</v>
      </c>
      <c r="FF111" s="1">
        <v>1.71724E-4</v>
      </c>
      <c r="FG111" s="1">
        <v>1.6829900000000001E-4</v>
      </c>
      <c r="FH111" s="1">
        <v>1.66262E-4</v>
      </c>
      <c r="FJ111" s="1" t="s">
        <v>26</v>
      </c>
      <c r="FL111" s="1">
        <v>5.45</v>
      </c>
      <c r="FM111" s="1">
        <v>2.3260000000000126E-5</v>
      </c>
      <c r="FN111" s="1">
        <v>8.306000000000055E-5</v>
      </c>
      <c r="FO111" s="1">
        <v>9.9000000000000048E-5</v>
      </c>
      <c r="FP111" s="1">
        <v>8.87999999999977E-5</v>
      </c>
      <c r="FQ111" s="1">
        <v>7.1699999999999452E-5</v>
      </c>
      <c r="FR111" s="1">
        <v>6.130000000000046E-5</v>
      </c>
      <c r="FT111" s="1" t="s">
        <v>26</v>
      </c>
      <c r="FV111" s="1">
        <v>5.45</v>
      </c>
      <c r="FW111" s="1">
        <v>2.7363499999999999E-4</v>
      </c>
      <c r="FX111" s="1">
        <v>2.6043600000000001E-4</v>
      </c>
      <c r="FY111" s="1">
        <v>2.5275900000000002E-4</v>
      </c>
      <c r="FZ111" s="1">
        <v>2.4825200000000002E-4</v>
      </c>
      <c r="GA111" s="1">
        <v>2.4600400000000003E-4</v>
      </c>
      <c r="GC111" s="1" t="s">
        <v>26</v>
      </c>
      <c r="GE111" s="1">
        <v>5.45</v>
      </c>
      <c r="GF111" s="1">
        <v>1.02264E-4</v>
      </c>
      <c r="GG111" s="1">
        <v>1.0387199999999999E-3</v>
      </c>
      <c r="GH111" s="1">
        <v>2.26822E-3</v>
      </c>
      <c r="GI111" s="1">
        <v>3.5921099999999999E-3</v>
      </c>
      <c r="GJ111" s="1">
        <v>4.9370600000000001E-3</v>
      </c>
      <c r="GK111" s="1">
        <v>6.2709000000000003E-3</v>
      </c>
      <c r="GM111" s="1" t="s">
        <v>26</v>
      </c>
      <c r="GO111" s="1">
        <v>5.45</v>
      </c>
      <c r="GP111" s="1">
        <v>2.7363499999999999E-4</v>
      </c>
      <c r="GQ111" s="1">
        <v>2.6043600000000001E-4</v>
      </c>
      <c r="GR111" s="1">
        <v>2.5275900000000002E-4</v>
      </c>
      <c r="GS111" s="1">
        <v>2.4825200000000002E-4</v>
      </c>
      <c r="GT111" s="1">
        <v>2.4600400000000003E-4</v>
      </c>
      <c r="GV111" s="1" t="s">
        <v>26</v>
      </c>
      <c r="GX111" s="1">
        <v>5.45</v>
      </c>
      <c r="GY111" s="1">
        <v>2.244000000000009E-5</v>
      </c>
      <c r="GZ111" s="1">
        <v>1.02099999999999E-4</v>
      </c>
      <c r="HA111" s="1">
        <v>1.3759999999999863E-4</v>
      </c>
      <c r="HB111" s="1">
        <v>1.3889999999999958E-4</v>
      </c>
      <c r="HC111" s="1">
        <v>1.202000000000065E-4</v>
      </c>
      <c r="HD111" s="1">
        <v>9.5400000000006236E-5</v>
      </c>
      <c r="HF111" s="1" t="s">
        <v>26</v>
      </c>
      <c r="HH111" s="1">
        <v>5.45</v>
      </c>
      <c r="HI111" s="1">
        <v>2.40187E-4</v>
      </c>
      <c r="HJ111" s="1">
        <v>2.2999300000000001E-4</v>
      </c>
      <c r="HK111" s="1">
        <v>2.24007E-4</v>
      </c>
      <c r="HL111" s="1">
        <v>2.2047599999999999E-4</v>
      </c>
      <c r="HM111" s="1">
        <v>2.18717E-4</v>
      </c>
      <c r="HO111" s="1" t="s">
        <v>26</v>
      </c>
      <c r="HQ111" s="1">
        <v>5.45</v>
      </c>
      <c r="HR111" s="1">
        <v>1.0018600000000001E-4</v>
      </c>
      <c r="HS111" s="1">
        <v>9.9923999999999998E-4</v>
      </c>
      <c r="HT111" s="1">
        <v>2.1694700000000002E-3</v>
      </c>
      <c r="HU111" s="1">
        <v>3.4313299999999998E-3</v>
      </c>
      <c r="HV111" s="1">
        <v>4.7196599999999997E-3</v>
      </c>
      <c r="HW111" s="1">
        <v>6.0045200000000002E-3</v>
      </c>
      <c r="HY111" s="1" t="s">
        <v>26</v>
      </c>
      <c r="IA111" s="1">
        <v>5.45</v>
      </c>
      <c r="IB111" s="1">
        <v>2.40187E-4</v>
      </c>
      <c r="IC111" s="1">
        <v>2.2999300000000001E-4</v>
      </c>
      <c r="ID111" s="1">
        <v>2.24007E-4</v>
      </c>
      <c r="IE111" s="1">
        <v>2.2047599999999999E-4</v>
      </c>
      <c r="IF111" s="1">
        <v>2.18717E-4</v>
      </c>
      <c r="IH111" s="1" t="s">
        <v>26</v>
      </c>
      <c r="IJ111" s="1">
        <v>5.45</v>
      </c>
      <c r="IK111" s="1">
        <v>2.1901000000000057E-5</v>
      </c>
      <c r="IL111" s="1">
        <v>9.696000000000044E-5</v>
      </c>
      <c r="IM111" s="1">
        <v>1.2570000000000419E-4</v>
      </c>
      <c r="IN111" s="1">
        <v>1.213000000000043E-4</v>
      </c>
      <c r="IO111" s="1">
        <v>1.0050000000000198E-4</v>
      </c>
      <c r="IP111" s="1">
        <v>7.789999999999734E-5</v>
      </c>
      <c r="IR111" s="1" t="s">
        <v>26</v>
      </c>
      <c r="IT111" s="1">
        <v>5.45</v>
      </c>
      <c r="IU111" s="1">
        <v>2.64209E-4</v>
      </c>
      <c r="IV111" s="1">
        <v>2.5188499999999998E-4</v>
      </c>
      <c r="IW111" s="1">
        <v>2.4469999999999998E-4</v>
      </c>
      <c r="IX111" s="1">
        <v>2.4047599999999999E-4</v>
      </c>
      <c r="IY111" s="1">
        <v>2.3837000000000001E-4</v>
      </c>
      <c r="JA111" s="1" t="s">
        <v>26</v>
      </c>
      <c r="JC111" s="1">
        <v>5.45</v>
      </c>
      <c r="JD111" s="1">
        <v>1.02249E-4</v>
      </c>
      <c r="JE111" s="1">
        <v>1.03802E-3</v>
      </c>
      <c r="JF111" s="1">
        <v>2.2661700000000001E-3</v>
      </c>
      <c r="JG111" s="1">
        <v>3.5888700000000001E-3</v>
      </c>
      <c r="JH111" s="1">
        <v>4.9332400000000002E-3</v>
      </c>
      <c r="JI111" s="1">
        <v>6.2670599999999996E-3</v>
      </c>
      <c r="JK111" s="1" t="s">
        <v>26</v>
      </c>
      <c r="JM111" s="1">
        <v>5.45</v>
      </c>
      <c r="JN111" s="1">
        <v>2.64209E-4</v>
      </c>
      <c r="JO111" s="1">
        <v>2.5188499999999998E-4</v>
      </c>
      <c r="JP111" s="1">
        <v>2.4469999999999998E-4</v>
      </c>
      <c r="JQ111" s="1">
        <v>2.4047599999999999E-4</v>
      </c>
      <c r="JR111" s="1">
        <v>2.3837000000000001E-4</v>
      </c>
      <c r="JT111" s="1" t="s">
        <v>26</v>
      </c>
      <c r="JV111" s="1">
        <v>5.45</v>
      </c>
      <c r="JW111" s="1">
        <v>2.2420000000000046E-5</v>
      </c>
      <c r="JX111" s="1">
        <v>1.0130000000000158E-4</v>
      </c>
      <c r="JY111" s="1">
        <v>1.3479999999999791E-4</v>
      </c>
      <c r="JZ111" s="1">
        <v>1.3390000000000325E-4</v>
      </c>
      <c r="KA111" s="1">
        <v>1.1399999999999992E-4</v>
      </c>
      <c r="KB111" s="1">
        <v>8.9699999999996705E-5</v>
      </c>
      <c r="KD111" s="1" t="s">
        <v>26</v>
      </c>
      <c r="KF111" s="1">
        <v>5.45</v>
      </c>
      <c r="KG111" s="1">
        <v>2.32873E-4</v>
      </c>
      <c r="KH111" s="1">
        <v>2.2327999999999999E-4</v>
      </c>
      <c r="KI111" s="1">
        <v>2.17636E-4</v>
      </c>
      <c r="KJ111" s="1">
        <v>2.1430399999999999E-4</v>
      </c>
      <c r="KK111" s="1">
        <v>2.1264299999999999E-4</v>
      </c>
      <c r="KM111" s="1" t="s">
        <v>26</v>
      </c>
      <c r="KO111" s="1">
        <v>5.45</v>
      </c>
      <c r="KP111" s="1">
        <v>1.00171E-4</v>
      </c>
      <c r="KQ111" s="1">
        <v>9.9860199999999991E-4</v>
      </c>
      <c r="KR111" s="1">
        <v>2.16768E-3</v>
      </c>
      <c r="KS111" s="1">
        <v>3.4286199999999998E-3</v>
      </c>
      <c r="KT111" s="1">
        <v>4.7165899999999997E-3</v>
      </c>
      <c r="KU111" s="1">
        <v>6.0015099999999998E-3</v>
      </c>
      <c r="KW111" s="1" t="s">
        <v>26</v>
      </c>
      <c r="KY111" s="1">
        <v>5.45</v>
      </c>
      <c r="KZ111" s="1">
        <v>2.32873E-4</v>
      </c>
      <c r="LA111" s="1">
        <v>2.2327999999999999E-4</v>
      </c>
      <c r="LB111" s="1">
        <v>2.17636E-4</v>
      </c>
      <c r="LC111" s="1">
        <v>2.1430399999999999E-4</v>
      </c>
      <c r="LD111" s="1">
        <v>2.1264299999999999E-4</v>
      </c>
      <c r="LF111" s="1" t="s">
        <v>26</v>
      </c>
      <c r="LH111" s="1">
        <v>5.45</v>
      </c>
      <c r="LI111" s="1">
        <v>2.188900000000003E-5</v>
      </c>
      <c r="LJ111" s="1">
        <v>9.6160000000000855E-5</v>
      </c>
      <c r="LK111" s="1">
        <v>1.2319999999999736E-4</v>
      </c>
      <c r="LL111" s="1">
        <v>1.1720000000000262E-4</v>
      </c>
      <c r="LM111" s="1">
        <v>9.569999999999578E-5</v>
      </c>
      <c r="LN111" s="1">
        <v>7.3799999999995655E-5</v>
      </c>
      <c r="LP111" s="1" t="s">
        <v>26</v>
      </c>
      <c r="LR111" s="1">
        <v>5.45</v>
      </c>
      <c r="LS111" s="1">
        <v>1.5485100000000001E-4</v>
      </c>
      <c r="LT111" s="1">
        <v>1.4524699999999999E-4</v>
      </c>
      <c r="LU111" s="1">
        <v>1.3906300000000001E-4</v>
      </c>
      <c r="LV111" s="1">
        <v>1.34781E-4</v>
      </c>
      <c r="LW111" s="1">
        <v>1.3180599999999999E-4</v>
      </c>
      <c r="LY111" s="1" t="s">
        <v>26</v>
      </c>
      <c r="MA111" s="1">
        <v>5.45</v>
      </c>
      <c r="MB111" s="1">
        <v>1.3999999999999999E-4</v>
      </c>
      <c r="MC111" s="1">
        <v>8.4130399999999997E-4</v>
      </c>
      <c r="MD111" s="1">
        <v>1.75668E-3</v>
      </c>
      <c r="ME111" s="1">
        <v>2.7514499999999999E-3</v>
      </c>
      <c r="MF111" s="1">
        <v>3.7604600000000002E-3</v>
      </c>
      <c r="MG111" s="1">
        <v>4.7473899999999998E-3</v>
      </c>
      <c r="MI111" s="1" t="s">
        <v>26</v>
      </c>
      <c r="MK111" s="1">
        <v>5.45</v>
      </c>
      <c r="ML111" s="1">
        <v>1.5485100000000001E-4</v>
      </c>
      <c r="MM111" s="1">
        <v>1.4524699999999999E-4</v>
      </c>
      <c r="MN111" s="1">
        <v>1.3906300000000001E-4</v>
      </c>
      <c r="MO111" s="1">
        <v>1.34781E-4</v>
      </c>
      <c r="MP111" s="1">
        <v>1.3180599999999999E-4</v>
      </c>
      <c r="MR111" s="1" t="s">
        <v>26</v>
      </c>
      <c r="MT111" s="1">
        <v>5.45</v>
      </c>
      <c r="MU111" s="1">
        <v>2.4830000000000187E-5</v>
      </c>
      <c r="MV111" s="1">
        <v>7.1179999999999939E-5</v>
      </c>
      <c r="MW111" s="1">
        <v>8.140000000000042E-5</v>
      </c>
      <c r="MX111" s="1">
        <v>7.3300000000002961E-5</v>
      </c>
      <c r="MY111" s="1">
        <v>6.460000000000256E-5</v>
      </c>
      <c r="MZ111" s="1">
        <v>6.5200000000003333E-5</v>
      </c>
      <c r="NB111" s="1" t="s">
        <v>26</v>
      </c>
      <c r="ND111" s="1">
        <v>5.45</v>
      </c>
      <c r="NE111" s="1">
        <v>1.4091599999999999E-4</v>
      </c>
      <c r="NF111" s="1">
        <v>1.3293199999999999E-4</v>
      </c>
      <c r="NG111" s="1">
        <v>1.2773999999999999E-4</v>
      </c>
      <c r="NH111" s="1">
        <v>1.2412299999999999E-4</v>
      </c>
      <c r="NI111" s="1">
        <v>1.216E-4</v>
      </c>
      <c r="NK111" s="1" t="s">
        <v>26</v>
      </c>
      <c r="NM111" s="1">
        <v>5.45</v>
      </c>
      <c r="NN111" s="1">
        <v>1.36971E-4</v>
      </c>
      <c r="NO111" s="1">
        <v>8.1077099999999995E-4</v>
      </c>
      <c r="NP111" s="1">
        <v>1.68363E-3</v>
      </c>
      <c r="NQ111" s="1">
        <v>2.6343199999999999E-3</v>
      </c>
      <c r="NR111" s="1">
        <v>3.6038899999999998E-3</v>
      </c>
      <c r="NS111" s="1">
        <v>4.5577200000000003E-3</v>
      </c>
      <c r="NU111" s="1" t="s">
        <v>26</v>
      </c>
      <c r="NW111" s="1">
        <v>5.45</v>
      </c>
      <c r="NX111" s="1">
        <v>1.4091599999999999E-4</v>
      </c>
      <c r="NY111" s="1">
        <v>1.3293199999999999E-4</v>
      </c>
      <c r="NZ111" s="1">
        <v>1.2773999999999999E-4</v>
      </c>
      <c r="OA111" s="1">
        <v>1.2412299999999999E-4</v>
      </c>
      <c r="OB111" s="1">
        <v>1.216E-4</v>
      </c>
      <c r="OD111" s="1" t="s">
        <v>26</v>
      </c>
      <c r="OF111" s="1">
        <v>5.45</v>
      </c>
      <c r="OG111" s="1">
        <v>2.4200000000000022E-5</v>
      </c>
      <c r="OH111" s="1">
        <v>6.7650000000000723E-5</v>
      </c>
      <c r="OI111" s="1">
        <v>7.5200000000000364E-5</v>
      </c>
      <c r="OJ111" s="1">
        <v>6.6300000000001137E-5</v>
      </c>
      <c r="OK111" s="1">
        <v>5.8799999999997953E-5</v>
      </c>
      <c r="OL111" s="1">
        <v>6.1800000000006164E-5</v>
      </c>
      <c r="ON111" s="1" t="s">
        <v>26</v>
      </c>
      <c r="OP111" s="1">
        <v>5.45</v>
      </c>
      <c r="OQ111" s="1">
        <v>1.51025E-4</v>
      </c>
      <c r="OR111" s="1">
        <v>1.4187600000000001E-4</v>
      </c>
      <c r="OS111" s="1">
        <v>1.3596999999999999E-4</v>
      </c>
      <c r="OT111" s="1">
        <v>1.3187499999999999E-4</v>
      </c>
      <c r="OU111" s="1">
        <v>1.2902599999999999E-4</v>
      </c>
      <c r="OW111" s="1" t="s">
        <v>26</v>
      </c>
      <c r="OY111" s="1">
        <v>5.45</v>
      </c>
      <c r="OZ111" s="1">
        <v>1.3997099999999999E-4</v>
      </c>
      <c r="PA111" s="1">
        <v>8.4080999999999999E-4</v>
      </c>
      <c r="PB111" s="1">
        <v>1.7555100000000001E-3</v>
      </c>
      <c r="PC111" s="1">
        <v>2.7498000000000002E-3</v>
      </c>
      <c r="PD111" s="1">
        <v>3.7584799999999998E-3</v>
      </c>
      <c r="PE111" s="1">
        <v>4.7448400000000002E-3</v>
      </c>
      <c r="PG111" s="1" t="s">
        <v>26</v>
      </c>
      <c r="PI111" s="1">
        <v>5.45</v>
      </c>
      <c r="PJ111" s="1">
        <v>1.51025E-4</v>
      </c>
      <c r="PK111" s="1">
        <v>1.4187600000000001E-4</v>
      </c>
      <c r="PL111" s="1">
        <v>1.3596999999999999E-4</v>
      </c>
      <c r="PM111" s="1">
        <v>1.3187499999999999E-4</v>
      </c>
      <c r="PN111" s="1">
        <v>1.2902599999999999E-4</v>
      </c>
      <c r="PP111" s="1" t="s">
        <v>26</v>
      </c>
      <c r="PR111" s="1">
        <v>5.45</v>
      </c>
      <c r="PS111" s="1">
        <v>2.4799999999999986E-5</v>
      </c>
      <c r="PT111" s="1">
        <v>7.0600000000000564E-5</v>
      </c>
      <c r="PU111" s="1">
        <v>8.0000000000002229E-5</v>
      </c>
      <c r="PV111" s="1">
        <v>7.1400000000001234E-5</v>
      </c>
      <c r="PW111" s="1">
        <v>6.3199999999997863E-5</v>
      </c>
      <c r="PX111" s="1">
        <v>6.4899999999996441E-5</v>
      </c>
      <c r="PZ111" s="1" t="s">
        <v>26</v>
      </c>
      <c r="QB111" s="1">
        <v>5.45</v>
      </c>
      <c r="QC111" s="1">
        <v>1.3773600000000001E-4</v>
      </c>
      <c r="QD111" s="1">
        <v>1.30099E-4</v>
      </c>
      <c r="QE111" s="1">
        <v>1.25122E-4</v>
      </c>
      <c r="QF111" s="1">
        <v>1.21651E-4</v>
      </c>
      <c r="QG111" s="1">
        <v>1.19227E-4</v>
      </c>
      <c r="QI111" s="1" t="s">
        <v>26</v>
      </c>
      <c r="QK111" s="1">
        <v>5.45</v>
      </c>
      <c r="QL111" s="1">
        <v>1.3694299999999999E-4</v>
      </c>
      <c r="QM111" s="1">
        <v>8.1031899999999999E-4</v>
      </c>
      <c r="QN111" s="1">
        <v>1.6826E-3</v>
      </c>
      <c r="QO111" s="1">
        <v>2.6328900000000001E-3</v>
      </c>
      <c r="QP111" s="1">
        <v>3.6021500000000001E-3</v>
      </c>
      <c r="QQ111" s="1">
        <v>4.5553900000000003E-3</v>
      </c>
      <c r="QS111" s="1" t="s">
        <v>26</v>
      </c>
      <c r="QU111" s="1">
        <v>5.45</v>
      </c>
      <c r="QV111" s="1">
        <v>1.3773600000000001E-4</v>
      </c>
      <c r="QW111" s="1">
        <v>1.30099E-4</v>
      </c>
      <c r="QX111" s="1">
        <v>1.25122E-4</v>
      </c>
      <c r="QY111" s="1">
        <v>1.21651E-4</v>
      </c>
      <c r="QZ111" s="1">
        <v>1.19227E-4</v>
      </c>
      <c r="RB111" s="1" t="s">
        <v>26</v>
      </c>
      <c r="RD111" s="1">
        <v>5.45</v>
      </c>
      <c r="RE111" s="1">
        <v>2.4170000000000092E-5</v>
      </c>
      <c r="RF111" s="1">
        <v>6.710999999999981E-5</v>
      </c>
      <c r="RG111" s="1">
        <v>7.3899999999999397E-5</v>
      </c>
      <c r="RH111" s="1">
        <v>6.4699999999997629E-5</v>
      </c>
      <c r="RI111" s="1">
        <v>5.7799999999999548E-5</v>
      </c>
      <c r="RJ111" s="1">
        <v>6.1699999999998085E-5</v>
      </c>
    </row>
    <row r="112" spans="24:478" x14ac:dyDescent="0.2">
      <c r="X112" s="1" t="s">
        <v>26</v>
      </c>
      <c r="Z112" s="1">
        <v>5.5</v>
      </c>
      <c r="AA112" s="1">
        <v>2.1447099999999999E-4</v>
      </c>
      <c r="AB112" s="1">
        <v>2.03026E-4</v>
      </c>
      <c r="AC112" s="1">
        <v>1.9609900000000001E-4</v>
      </c>
      <c r="AD112" s="1">
        <v>1.9172899999999999E-4</v>
      </c>
      <c r="AE112" s="1">
        <v>1.89156E-4</v>
      </c>
      <c r="AG112" s="1" t="s">
        <v>26</v>
      </c>
      <c r="AI112" s="1">
        <v>5.5</v>
      </c>
      <c r="AJ112" s="1">
        <v>1.20672E-4</v>
      </c>
      <c r="AK112" s="1">
        <v>9.5604800000000003E-4</v>
      </c>
      <c r="AL112" s="1">
        <v>2.05185E-3</v>
      </c>
      <c r="AM112" s="1">
        <v>3.2363800000000001E-3</v>
      </c>
      <c r="AN112" s="1">
        <v>4.43947E-3</v>
      </c>
      <c r="AO112" s="1">
        <v>5.6270000000000001E-3</v>
      </c>
      <c r="AQ112" s="1" t="s">
        <v>26</v>
      </c>
      <c r="AS112" s="1">
        <v>5.5</v>
      </c>
      <c r="AT112" s="1">
        <v>2.1447099999999999E-4</v>
      </c>
      <c r="AU112" s="1">
        <v>2.03026E-4</v>
      </c>
      <c r="AV112" s="1">
        <v>1.9609900000000001E-4</v>
      </c>
      <c r="AW112" s="1">
        <v>1.9172899999999999E-4</v>
      </c>
      <c r="AX112" s="1">
        <v>1.89156E-4</v>
      </c>
      <c r="AZ112" s="1" t="s">
        <v>26</v>
      </c>
      <c r="BB112" s="1">
        <v>5.5</v>
      </c>
      <c r="BC112" s="1">
        <v>2.4880000000000162E-5</v>
      </c>
      <c r="BD112" s="1">
        <v>9.3330000000000734E-5</v>
      </c>
      <c r="BE112" s="1">
        <v>1.1740000000000143E-4</v>
      </c>
      <c r="BF112" s="1">
        <v>1.1100000000000038E-4</v>
      </c>
      <c r="BG112" s="1">
        <v>9.2100000000008473E-5</v>
      </c>
      <c r="BH112" s="1">
        <v>7.4999999999997215E-5</v>
      </c>
      <c r="BJ112" s="1" t="s">
        <v>26</v>
      </c>
      <c r="BL112" s="1">
        <v>5.5</v>
      </c>
      <c r="BM112" s="1">
        <v>1.9155800000000001E-4</v>
      </c>
      <c r="BN112" s="1">
        <v>1.82401E-4</v>
      </c>
      <c r="BO112" s="1">
        <v>1.76804E-4</v>
      </c>
      <c r="BP112" s="1">
        <v>1.7325399999999999E-4</v>
      </c>
      <c r="BQ112" s="1">
        <v>1.7115899999999999E-4</v>
      </c>
      <c r="BS112" s="1" t="s">
        <v>26</v>
      </c>
      <c r="BU112" s="1">
        <v>5.5</v>
      </c>
      <c r="BV112" s="1">
        <v>1.1815999999999999E-4</v>
      </c>
      <c r="BW112" s="1">
        <v>9.2031000000000003E-4</v>
      </c>
      <c r="BX112" s="1">
        <v>1.96386E-3</v>
      </c>
      <c r="BY112" s="1">
        <v>3.09414E-3</v>
      </c>
      <c r="BZ112" s="1">
        <v>4.2485099999999996E-3</v>
      </c>
      <c r="CA112" s="1">
        <v>5.3947099999999996E-3</v>
      </c>
      <c r="CC112" s="1" t="s">
        <v>26</v>
      </c>
      <c r="CE112" s="1">
        <v>5.5</v>
      </c>
      <c r="CF112" s="1">
        <v>1.9155800000000001E-4</v>
      </c>
      <c r="CG112" s="1">
        <v>1.82401E-4</v>
      </c>
      <c r="CH112" s="1">
        <v>1.76804E-4</v>
      </c>
      <c r="CI112" s="1">
        <v>1.7325399999999999E-4</v>
      </c>
      <c r="CJ112" s="1">
        <v>1.7115899999999999E-4</v>
      </c>
      <c r="CL112" s="1" t="s">
        <v>26</v>
      </c>
      <c r="CN112" s="1">
        <v>5.5</v>
      </c>
      <c r="CO112" s="1">
        <v>2.427000000000004E-5</v>
      </c>
      <c r="CP112" s="1">
        <v>8.8620000000000287E-5</v>
      </c>
      <c r="CQ112" s="1">
        <v>1.0779999999999769E-4</v>
      </c>
      <c r="CR112" s="1">
        <v>9.8200000000002631E-5</v>
      </c>
      <c r="CS112" s="1">
        <v>7.9199999999998307E-5</v>
      </c>
      <c r="CT112" s="1">
        <v>6.5399999999993472E-5</v>
      </c>
      <c r="CV112" s="1" t="s">
        <v>26</v>
      </c>
      <c r="CX112" s="1">
        <v>5.5</v>
      </c>
      <c r="CY112" s="1">
        <v>2.0809299999999999E-4</v>
      </c>
      <c r="CZ112" s="1">
        <v>1.9730299999999999E-4</v>
      </c>
      <c r="DA112" s="1">
        <v>1.9075599999999999E-4</v>
      </c>
      <c r="DB112" s="1">
        <v>1.8662E-4</v>
      </c>
      <c r="DC112" s="1">
        <v>1.8418300000000001E-4</v>
      </c>
      <c r="DE112" s="1" t="s">
        <v>26</v>
      </c>
      <c r="DG112" s="1">
        <v>5.5</v>
      </c>
      <c r="DH112" s="1">
        <v>1.2065000000000001E-4</v>
      </c>
      <c r="DI112" s="1">
        <v>9.5540499999999999E-4</v>
      </c>
      <c r="DJ112" s="1">
        <v>2.0501199999999999E-3</v>
      </c>
      <c r="DK112" s="1">
        <v>3.2338200000000001E-3</v>
      </c>
      <c r="DL112" s="1">
        <v>4.4365799999999999E-3</v>
      </c>
      <c r="DM112" s="1">
        <v>5.6240099999999996E-3</v>
      </c>
      <c r="DO112" s="1" t="s">
        <v>26</v>
      </c>
      <c r="DQ112" s="1">
        <v>5.5</v>
      </c>
      <c r="DR112" s="1">
        <v>2.0809299999999999E-4</v>
      </c>
      <c r="DS112" s="1">
        <v>1.9730299999999999E-4</v>
      </c>
      <c r="DT112" s="1">
        <v>1.9075599999999999E-4</v>
      </c>
      <c r="DU112" s="1">
        <v>1.8662E-4</v>
      </c>
      <c r="DV112" s="1">
        <v>1.8418300000000001E-4</v>
      </c>
      <c r="DX112" s="1" t="s">
        <v>26</v>
      </c>
      <c r="DZ112" s="1">
        <v>5.5</v>
      </c>
      <c r="EA112" s="1">
        <v>2.4859999999999982E-5</v>
      </c>
      <c r="EB112" s="1">
        <v>9.2540000000000222E-5</v>
      </c>
      <c r="EC112" s="1">
        <v>1.1510000000000207E-4</v>
      </c>
      <c r="ED112" s="1">
        <v>1.0730000000000066E-4</v>
      </c>
      <c r="EE112" s="1">
        <v>8.809999999999752E-5</v>
      </c>
      <c r="EF112" s="1">
        <v>7.2000000000006344E-5</v>
      </c>
      <c r="EH112" s="1" t="s">
        <v>26</v>
      </c>
      <c r="EJ112" s="1">
        <v>5.5</v>
      </c>
      <c r="EK112" s="1">
        <v>1.8644399999999999E-4</v>
      </c>
      <c r="EL112" s="1">
        <v>1.77758E-4</v>
      </c>
      <c r="EM112" s="1">
        <v>1.7243900000000001E-4</v>
      </c>
      <c r="EN112" s="1">
        <v>1.6906199999999999E-4</v>
      </c>
      <c r="EO112" s="1">
        <v>1.6706800000000001E-4</v>
      </c>
      <c r="EQ112" s="1" t="s">
        <v>26</v>
      </c>
      <c r="ES112" s="1">
        <v>5.5</v>
      </c>
      <c r="ET112" s="1">
        <v>1.18139E-4</v>
      </c>
      <c r="EU112" s="1">
        <v>9.1972199999999999E-4</v>
      </c>
      <c r="EV112" s="1">
        <v>1.9623399999999999E-3</v>
      </c>
      <c r="EW112" s="1">
        <v>3.0919799999999998E-3</v>
      </c>
      <c r="EX112" s="1">
        <v>4.2461199999999999E-3</v>
      </c>
      <c r="EY112" s="1">
        <v>5.3921999999999998E-3</v>
      </c>
      <c r="FA112" s="1" t="s">
        <v>26</v>
      </c>
      <c r="FC112" s="1">
        <v>5.5</v>
      </c>
      <c r="FD112" s="1">
        <v>1.8644399999999999E-4</v>
      </c>
      <c r="FE112" s="1">
        <v>1.77758E-4</v>
      </c>
      <c r="FF112" s="1">
        <v>1.7243900000000001E-4</v>
      </c>
      <c r="FG112" s="1">
        <v>1.6906199999999999E-4</v>
      </c>
      <c r="FH112" s="1">
        <v>1.6706800000000001E-4</v>
      </c>
      <c r="FJ112" s="1" t="s">
        <v>26</v>
      </c>
      <c r="FL112" s="1">
        <v>5.5</v>
      </c>
      <c r="FM112" s="1">
        <v>2.4250000000000132E-5</v>
      </c>
      <c r="FN112" s="1">
        <v>8.7900000000000876E-5</v>
      </c>
      <c r="FO112" s="1">
        <v>1.0570000000000149E-4</v>
      </c>
      <c r="FP112" s="1">
        <v>9.5099999999999344E-5</v>
      </c>
      <c r="FQ112" s="1">
        <v>7.6199999999998762E-5</v>
      </c>
      <c r="FR112" s="1">
        <v>6.3399999999996676E-5</v>
      </c>
      <c r="FT112" s="1" t="s">
        <v>26</v>
      </c>
      <c r="FV112" s="1">
        <v>5.5</v>
      </c>
      <c r="FW112" s="1">
        <v>2.7472100000000001E-4</v>
      </c>
      <c r="FX112" s="1">
        <v>2.6161000000000001E-4</v>
      </c>
      <c r="FY112" s="1">
        <v>2.5400899999999997E-4</v>
      </c>
      <c r="FZ112" s="1">
        <v>2.4957100000000003E-4</v>
      </c>
      <c r="GA112" s="1">
        <v>2.4739E-4</v>
      </c>
      <c r="GC112" s="1" t="s">
        <v>26</v>
      </c>
      <c r="GE112" s="1">
        <v>5.5</v>
      </c>
      <c r="GF112" s="1">
        <v>1.03408E-4</v>
      </c>
      <c r="GG112" s="1">
        <v>1.04397E-3</v>
      </c>
      <c r="GH112" s="1">
        <v>2.2753299999999999E-3</v>
      </c>
      <c r="GI112" s="1">
        <v>3.5993100000000001E-3</v>
      </c>
      <c r="GJ112" s="1">
        <v>4.9433100000000002E-3</v>
      </c>
      <c r="GK112" s="1">
        <v>6.2758500000000004E-3</v>
      </c>
      <c r="GM112" s="1" t="s">
        <v>26</v>
      </c>
      <c r="GO112" s="1">
        <v>5.5</v>
      </c>
      <c r="GP112" s="1">
        <v>2.7472100000000001E-4</v>
      </c>
      <c r="GQ112" s="1">
        <v>2.6161000000000001E-4</v>
      </c>
      <c r="GR112" s="1">
        <v>2.5400899999999997E-4</v>
      </c>
      <c r="GS112" s="1">
        <v>2.4957100000000003E-4</v>
      </c>
      <c r="GT112" s="1">
        <v>2.4739E-4</v>
      </c>
      <c r="GV112" s="1" t="s">
        <v>26</v>
      </c>
      <c r="GX112" s="1">
        <v>5.5</v>
      </c>
      <c r="GY112" s="1">
        <v>2.3360000000000074E-5</v>
      </c>
      <c r="GZ112" s="1">
        <v>1.0820000000000182E-4</v>
      </c>
      <c r="HA112" s="1">
        <v>1.4709999999999862E-4</v>
      </c>
      <c r="HB112" s="1">
        <v>1.4950000000000174E-4</v>
      </c>
      <c r="HC112" s="1">
        <v>1.3000000000000037E-4</v>
      </c>
      <c r="HD112" s="1">
        <v>1.0299999999999582E-4</v>
      </c>
      <c r="HF112" s="1" t="s">
        <v>26</v>
      </c>
      <c r="HH112" s="1">
        <v>5.5</v>
      </c>
      <c r="HI112" s="1">
        <v>2.4102300000000001E-4</v>
      </c>
      <c r="HJ112" s="1">
        <v>2.3090900000000001E-4</v>
      </c>
      <c r="HK112" s="1">
        <v>2.2498799999999999E-4</v>
      </c>
      <c r="HL112" s="1">
        <v>2.21516E-4</v>
      </c>
      <c r="HM112" s="1">
        <v>2.1981100000000001E-4</v>
      </c>
      <c r="HO112" s="1" t="s">
        <v>26</v>
      </c>
      <c r="HQ112" s="1">
        <v>5.5</v>
      </c>
      <c r="HR112" s="1">
        <v>1.01303E-4</v>
      </c>
      <c r="HS112" s="1">
        <v>1.0042300000000001E-3</v>
      </c>
      <c r="HT112" s="1">
        <v>2.1759700000000002E-3</v>
      </c>
      <c r="HU112" s="1">
        <v>3.4376200000000002E-3</v>
      </c>
      <c r="HV112" s="1">
        <v>4.7248799999999999E-3</v>
      </c>
      <c r="HW112" s="1">
        <v>6.0085499999999997E-3</v>
      </c>
      <c r="HY112" s="1" t="s">
        <v>26</v>
      </c>
      <c r="IA112" s="1">
        <v>5.5</v>
      </c>
      <c r="IB112" s="1">
        <v>2.4102300000000001E-4</v>
      </c>
      <c r="IC112" s="1">
        <v>2.3090900000000001E-4</v>
      </c>
      <c r="ID112" s="1">
        <v>2.2498799999999999E-4</v>
      </c>
      <c r="IE112" s="1">
        <v>2.21516E-4</v>
      </c>
      <c r="IF112" s="1">
        <v>2.1981100000000001E-4</v>
      </c>
      <c r="IH112" s="1" t="s">
        <v>26</v>
      </c>
      <c r="IJ112" s="1">
        <v>5.5</v>
      </c>
      <c r="IK112" s="1">
        <v>2.2800000000000066E-5</v>
      </c>
      <c r="IL112" s="1">
        <v>1.0269999999999977E-4</v>
      </c>
      <c r="IM112" s="1">
        <v>1.345999999999991E-4</v>
      </c>
      <c r="IN112" s="1">
        <v>1.3080000000000429E-4</v>
      </c>
      <c r="IO112" s="1">
        <v>1.0860000000000595E-4</v>
      </c>
      <c r="IP112" s="1">
        <v>8.359999999999821E-5</v>
      </c>
      <c r="IR112" s="1" t="s">
        <v>26</v>
      </c>
      <c r="IT112" s="1">
        <v>5.5</v>
      </c>
      <c r="IU112" s="1">
        <v>2.6521999999999998E-4</v>
      </c>
      <c r="IV112" s="1">
        <v>2.5298200000000001E-4</v>
      </c>
      <c r="IW112" s="1">
        <v>2.4586999999999998E-4</v>
      </c>
      <c r="IX112" s="1">
        <v>2.4171300000000001E-4</v>
      </c>
      <c r="IY112" s="1">
        <v>2.3966999999999999E-4</v>
      </c>
      <c r="JA112" s="1" t="s">
        <v>26</v>
      </c>
      <c r="JC112" s="1">
        <v>5.5</v>
      </c>
      <c r="JD112" s="1">
        <v>1.03392E-4</v>
      </c>
      <c r="JE112" s="1">
        <v>1.04323E-3</v>
      </c>
      <c r="JF112" s="1">
        <v>2.2731399999999999E-3</v>
      </c>
      <c r="JG112" s="1">
        <v>3.5958100000000001E-3</v>
      </c>
      <c r="JH112" s="1">
        <v>4.9391599999999997E-3</v>
      </c>
      <c r="JI112" s="1">
        <v>6.2717099999999998E-3</v>
      </c>
      <c r="JK112" s="1" t="s">
        <v>26</v>
      </c>
      <c r="JM112" s="1">
        <v>5.5</v>
      </c>
      <c r="JN112" s="1">
        <v>2.6521999999999998E-4</v>
      </c>
      <c r="JO112" s="1">
        <v>2.5298200000000001E-4</v>
      </c>
      <c r="JP112" s="1">
        <v>2.4586999999999998E-4</v>
      </c>
      <c r="JQ112" s="1">
        <v>2.4171300000000001E-4</v>
      </c>
      <c r="JR112" s="1">
        <v>2.3966999999999999E-4</v>
      </c>
      <c r="JT112" s="1" t="s">
        <v>26</v>
      </c>
      <c r="JV112" s="1">
        <v>5.5</v>
      </c>
      <c r="JW112" s="1">
        <v>2.3340000000000031E-5</v>
      </c>
      <c r="JX112" s="1">
        <v>1.0730000000000066E-4</v>
      </c>
      <c r="JY112" s="1">
        <v>1.4409999999999908E-4</v>
      </c>
      <c r="JZ112" s="1">
        <v>1.4419999999999849E-4</v>
      </c>
      <c r="KA112" s="1">
        <v>1.2339999999999617E-4</v>
      </c>
      <c r="KB112" s="1">
        <v>9.6600000000007783E-5</v>
      </c>
      <c r="KD112" s="1" t="s">
        <v>26</v>
      </c>
      <c r="KF112" s="1">
        <v>5.5</v>
      </c>
      <c r="KG112" s="1">
        <v>2.3365899999999999E-4</v>
      </c>
      <c r="KH112" s="1">
        <v>2.2414200000000001E-4</v>
      </c>
      <c r="KI112" s="1">
        <v>2.1856100000000001E-4</v>
      </c>
      <c r="KJ112" s="1">
        <v>2.1528500000000001E-4</v>
      </c>
      <c r="KK112" s="1">
        <v>2.1367599999999999E-4</v>
      </c>
      <c r="KM112" s="1" t="s">
        <v>26</v>
      </c>
      <c r="KO112" s="1">
        <v>5.5</v>
      </c>
      <c r="KP112" s="1">
        <v>1.01288E-4</v>
      </c>
      <c r="KQ112" s="1">
        <v>1.00355E-3</v>
      </c>
      <c r="KR112" s="1">
        <v>2.1740499999999999E-3</v>
      </c>
      <c r="KS112" s="1">
        <v>3.4347000000000002E-3</v>
      </c>
      <c r="KT112" s="1">
        <v>4.7215599999999996E-3</v>
      </c>
      <c r="KU112" s="1">
        <v>6.0053199999999998E-3</v>
      </c>
      <c r="KW112" s="1" t="s">
        <v>26</v>
      </c>
      <c r="KY112" s="1">
        <v>5.5</v>
      </c>
      <c r="KZ112" s="1">
        <v>2.3365899999999999E-4</v>
      </c>
      <c r="LA112" s="1">
        <v>2.2414200000000001E-4</v>
      </c>
      <c r="LB112" s="1">
        <v>2.1856100000000001E-4</v>
      </c>
      <c r="LC112" s="1">
        <v>2.1528500000000001E-4</v>
      </c>
      <c r="LD112" s="1">
        <v>2.1367599999999999E-4</v>
      </c>
      <c r="LF112" s="1" t="s">
        <v>26</v>
      </c>
      <c r="LH112" s="1">
        <v>5.5</v>
      </c>
      <c r="LI112" s="1">
        <v>2.2790000000000044E-5</v>
      </c>
      <c r="LJ112" s="1">
        <v>1.0178000000000047E-4</v>
      </c>
      <c r="LK112" s="1">
        <v>1.3190000000000209E-4</v>
      </c>
      <c r="LL112" s="1">
        <v>1.2630000000000066E-4</v>
      </c>
      <c r="LM112" s="1">
        <v>1.0350000000000153E-4</v>
      </c>
      <c r="LN112" s="1">
        <v>7.8900000000000088E-5</v>
      </c>
      <c r="LP112" s="1" t="s">
        <v>26</v>
      </c>
      <c r="LR112" s="1">
        <v>5.5</v>
      </c>
      <c r="LS112" s="1">
        <v>1.55384E-4</v>
      </c>
      <c r="LT112" s="1">
        <v>1.45833E-4</v>
      </c>
      <c r="LU112" s="1">
        <v>1.3969300000000001E-4</v>
      </c>
      <c r="LV112" s="1">
        <v>1.35451E-4</v>
      </c>
      <c r="LW112" s="1">
        <v>1.3251300000000001E-4</v>
      </c>
      <c r="LY112" s="1" t="s">
        <v>26</v>
      </c>
      <c r="MA112" s="1">
        <v>5.5</v>
      </c>
      <c r="MB112" s="1">
        <v>1.41268E-4</v>
      </c>
      <c r="MC112" s="1">
        <v>8.4496099999999998E-4</v>
      </c>
      <c r="MD112" s="1">
        <v>1.7608700000000001E-3</v>
      </c>
      <c r="ME112" s="1">
        <v>2.7552200000000001E-3</v>
      </c>
      <c r="MF112" s="1">
        <v>3.7637500000000002E-3</v>
      </c>
      <c r="MG112" s="1">
        <v>4.7506600000000003E-3</v>
      </c>
      <c r="MI112" s="1" t="s">
        <v>26</v>
      </c>
      <c r="MK112" s="1">
        <v>5.5</v>
      </c>
      <c r="ML112" s="1">
        <v>1.55384E-4</v>
      </c>
      <c r="MM112" s="1">
        <v>1.45833E-4</v>
      </c>
      <c r="MN112" s="1">
        <v>1.3969300000000001E-4</v>
      </c>
      <c r="MO112" s="1">
        <v>1.35451E-4</v>
      </c>
      <c r="MP112" s="1">
        <v>1.3251300000000001E-4</v>
      </c>
      <c r="MR112" s="1" t="s">
        <v>26</v>
      </c>
      <c r="MT112" s="1">
        <v>5.5</v>
      </c>
      <c r="MU112" s="1">
        <v>2.5930000000000163E-5</v>
      </c>
      <c r="MV112" s="1">
        <v>7.5220000000000679E-5</v>
      </c>
      <c r="MW112" s="1">
        <v>8.6500000000000517E-5</v>
      </c>
      <c r="MX112" s="1">
        <v>7.7599999999999122E-5</v>
      </c>
      <c r="MY112" s="1">
        <v>6.6999999999996994E-5</v>
      </c>
      <c r="MZ112" s="1">
        <v>6.5700000000000364E-5</v>
      </c>
      <c r="NB112" s="1" t="s">
        <v>26</v>
      </c>
      <c r="ND112" s="1">
        <v>5.5</v>
      </c>
      <c r="NE112" s="1">
        <v>1.41357E-4</v>
      </c>
      <c r="NF112" s="1">
        <v>1.33423E-4</v>
      </c>
      <c r="NG112" s="1">
        <v>1.2827300000000001E-4</v>
      </c>
      <c r="NH112" s="1">
        <v>1.24692E-4</v>
      </c>
      <c r="NI112" s="1">
        <v>1.2220199999999999E-4</v>
      </c>
      <c r="NK112" s="1" t="s">
        <v>26</v>
      </c>
      <c r="NM112" s="1">
        <v>5.5</v>
      </c>
      <c r="NN112" s="1">
        <v>1.38207E-4</v>
      </c>
      <c r="NO112" s="1">
        <v>8.1424700000000004E-4</v>
      </c>
      <c r="NP112" s="1">
        <v>1.6875099999999999E-3</v>
      </c>
      <c r="NQ112" s="1">
        <v>2.6377200000000001E-3</v>
      </c>
      <c r="NR112" s="1">
        <v>3.6068699999999999E-3</v>
      </c>
      <c r="NS112" s="1">
        <v>4.5608100000000002E-3</v>
      </c>
      <c r="NU112" s="1" t="s">
        <v>26</v>
      </c>
      <c r="NW112" s="1">
        <v>5.5</v>
      </c>
      <c r="NX112" s="1">
        <v>1.41357E-4</v>
      </c>
      <c r="NY112" s="1">
        <v>1.33423E-4</v>
      </c>
      <c r="NZ112" s="1">
        <v>1.2827300000000001E-4</v>
      </c>
      <c r="OA112" s="1">
        <v>1.24692E-4</v>
      </c>
      <c r="OB112" s="1">
        <v>1.2220199999999999E-4</v>
      </c>
      <c r="OD112" s="1" t="s">
        <v>26</v>
      </c>
      <c r="OF112" s="1">
        <v>5.5</v>
      </c>
      <c r="OG112" s="1">
        <v>2.5270000000000068E-5</v>
      </c>
      <c r="OH112" s="1">
        <v>7.150000000000064E-5</v>
      </c>
      <c r="OI112" s="1">
        <v>7.9900000000000655E-5</v>
      </c>
      <c r="OJ112" s="1">
        <v>6.9900000000001455E-5</v>
      </c>
      <c r="OK112" s="1">
        <v>6.0700000000004023E-5</v>
      </c>
      <c r="OL112" s="1">
        <v>6.1899999999996897E-5</v>
      </c>
      <c r="ON112" s="1" t="s">
        <v>26</v>
      </c>
      <c r="OP112" s="1">
        <v>5.5</v>
      </c>
      <c r="OQ112" s="1">
        <v>1.5153200000000001E-4</v>
      </c>
      <c r="OR112" s="1">
        <v>1.4243400000000001E-4</v>
      </c>
      <c r="OS112" s="1">
        <v>1.3657299999999999E-4</v>
      </c>
      <c r="OT112" s="1">
        <v>1.32516E-4</v>
      </c>
      <c r="OU112" s="1">
        <v>1.2970399999999999E-4</v>
      </c>
      <c r="OW112" s="1" t="s">
        <v>26</v>
      </c>
      <c r="OY112" s="1">
        <v>5.5</v>
      </c>
      <c r="OZ112" s="1">
        <v>1.4123799999999999E-4</v>
      </c>
      <c r="PA112" s="1">
        <v>8.4443799999999998E-4</v>
      </c>
      <c r="PB112" s="1">
        <v>1.7596300000000001E-3</v>
      </c>
      <c r="PC112" s="1">
        <v>2.75347E-3</v>
      </c>
      <c r="PD112" s="1">
        <v>3.7616899999999998E-3</v>
      </c>
      <c r="PE112" s="1">
        <v>4.7480899999999999E-3</v>
      </c>
      <c r="PG112" s="1" t="s">
        <v>26</v>
      </c>
      <c r="PI112" s="1">
        <v>5.5</v>
      </c>
      <c r="PJ112" s="1">
        <v>1.5153200000000001E-4</v>
      </c>
      <c r="PK112" s="1">
        <v>1.4243400000000001E-4</v>
      </c>
      <c r="PL112" s="1">
        <v>1.3657299999999999E-4</v>
      </c>
      <c r="PM112" s="1">
        <v>1.32516E-4</v>
      </c>
      <c r="PN112" s="1">
        <v>1.2970399999999999E-4</v>
      </c>
      <c r="PP112" s="1" t="s">
        <v>26</v>
      </c>
      <c r="PR112" s="1">
        <v>5.5</v>
      </c>
      <c r="PS112" s="1">
        <v>2.5900000000000233E-5</v>
      </c>
      <c r="PT112" s="1">
        <v>7.4600000000000675E-5</v>
      </c>
      <c r="PU112" s="1">
        <v>8.4899999999999163E-5</v>
      </c>
      <c r="PV112" s="1">
        <v>7.5599999999997989E-5</v>
      </c>
      <c r="PW112" s="1">
        <v>6.5400000000002145E-5</v>
      </c>
      <c r="PX112" s="1">
        <v>6.5199999999994659E-5</v>
      </c>
      <c r="PZ112" s="1" t="s">
        <v>26</v>
      </c>
      <c r="QB112" s="1">
        <v>5.5</v>
      </c>
      <c r="QC112" s="1">
        <v>1.38157E-4</v>
      </c>
      <c r="QD112" s="1">
        <v>1.30569E-4</v>
      </c>
      <c r="QE112" s="1">
        <v>1.2563299999999999E-4</v>
      </c>
      <c r="QF112" s="1">
        <v>1.22197E-4</v>
      </c>
      <c r="QG112" s="1">
        <v>1.19805E-4</v>
      </c>
      <c r="QI112" s="1" t="s">
        <v>26</v>
      </c>
      <c r="QK112" s="1">
        <v>5.5</v>
      </c>
      <c r="QL112" s="1">
        <v>1.38178E-4</v>
      </c>
      <c r="QM112" s="1">
        <v>8.1376699999999996E-4</v>
      </c>
      <c r="QN112" s="1">
        <v>1.6864E-3</v>
      </c>
      <c r="QO112" s="1">
        <v>2.6362099999999999E-3</v>
      </c>
      <c r="QP112" s="1">
        <v>3.6050800000000001E-3</v>
      </c>
      <c r="QQ112" s="1">
        <v>4.5584800000000002E-3</v>
      </c>
      <c r="QS112" s="1" t="s">
        <v>26</v>
      </c>
      <c r="QU112" s="1">
        <v>5.5</v>
      </c>
      <c r="QV112" s="1">
        <v>1.38157E-4</v>
      </c>
      <c r="QW112" s="1">
        <v>1.30569E-4</v>
      </c>
      <c r="QX112" s="1">
        <v>1.2563299999999999E-4</v>
      </c>
      <c r="QY112" s="1">
        <v>1.22197E-4</v>
      </c>
      <c r="QZ112" s="1">
        <v>1.19805E-4</v>
      </c>
      <c r="RB112" s="1" t="s">
        <v>26</v>
      </c>
      <c r="RD112" s="1">
        <v>5.5</v>
      </c>
      <c r="RE112" s="1">
        <v>2.5240000000000138E-5</v>
      </c>
      <c r="RF112" s="1">
        <v>7.0930000000000339E-5</v>
      </c>
      <c r="RG112" s="1">
        <v>7.8400000000000889E-5</v>
      </c>
      <c r="RH112" s="1">
        <v>6.8199999999998541E-5</v>
      </c>
      <c r="RI112" s="1">
        <v>5.9499999999998133E-5</v>
      </c>
      <c r="RJ112" s="1">
        <v>6.1799999999997491E-5</v>
      </c>
    </row>
    <row r="113" spans="24:478" x14ac:dyDescent="0.2">
      <c r="X113" s="1" t="s">
        <v>26</v>
      </c>
      <c r="Z113" s="1">
        <v>5.55</v>
      </c>
      <c r="AA113" s="1">
        <v>2.1524599999999999E-4</v>
      </c>
      <c r="AB113" s="1">
        <v>2.0387199999999999E-4</v>
      </c>
      <c r="AC113" s="1">
        <v>1.97004E-4</v>
      </c>
      <c r="AD113" s="1">
        <v>1.9268900000000001E-4</v>
      </c>
      <c r="AE113" s="1">
        <v>1.9016599999999999E-4</v>
      </c>
      <c r="AG113" s="1" t="s">
        <v>26</v>
      </c>
      <c r="AI113" s="1">
        <v>5.55</v>
      </c>
      <c r="AJ113" s="1">
        <v>1.2194200000000001E-4</v>
      </c>
      <c r="AK113" s="1">
        <v>9.6084600000000001E-4</v>
      </c>
      <c r="AL113" s="1">
        <v>2.05791E-3</v>
      </c>
      <c r="AM113" s="1">
        <v>3.2421199999999998E-3</v>
      </c>
      <c r="AN113" s="1">
        <v>4.4442300000000004E-3</v>
      </c>
      <c r="AO113" s="1">
        <v>5.6308399999999998E-3</v>
      </c>
      <c r="AQ113" s="1" t="s">
        <v>26</v>
      </c>
      <c r="AS113" s="1">
        <v>5.55</v>
      </c>
      <c r="AT113" s="1">
        <v>2.1524599999999999E-4</v>
      </c>
      <c r="AU113" s="1">
        <v>2.0387199999999999E-4</v>
      </c>
      <c r="AV113" s="1">
        <v>1.97004E-4</v>
      </c>
      <c r="AW113" s="1">
        <v>1.9268900000000001E-4</v>
      </c>
      <c r="AX113" s="1">
        <v>1.9016599999999999E-4</v>
      </c>
      <c r="AZ113" s="1" t="s">
        <v>26</v>
      </c>
      <c r="BB113" s="1">
        <v>5.55</v>
      </c>
      <c r="BC113" s="1">
        <v>2.594000000000005E-5</v>
      </c>
      <c r="BD113" s="1">
        <v>9.8709999999999819E-5</v>
      </c>
      <c r="BE113" s="1">
        <v>1.2530000000000223E-4</v>
      </c>
      <c r="BF113" s="1">
        <v>1.1910000000000001E-4</v>
      </c>
      <c r="BG113" s="1">
        <v>9.8499999999996512E-5</v>
      </c>
      <c r="BH113" s="1">
        <v>7.8999999999999494E-5</v>
      </c>
      <c r="BJ113" s="1" t="s">
        <v>26</v>
      </c>
      <c r="BL113" s="1">
        <v>5.55</v>
      </c>
      <c r="BM113" s="1">
        <v>1.9217600000000001E-4</v>
      </c>
      <c r="BN113" s="1">
        <v>1.8308300000000001E-4</v>
      </c>
      <c r="BO113" s="1">
        <v>1.77539E-4</v>
      </c>
      <c r="BP113" s="1">
        <v>1.7403699999999999E-4</v>
      </c>
      <c r="BQ113" s="1">
        <v>1.71986E-4</v>
      </c>
      <c r="BS113" s="1" t="s">
        <v>26</v>
      </c>
      <c r="BU113" s="1">
        <v>5.55</v>
      </c>
      <c r="BV113" s="1">
        <v>1.19399E-4</v>
      </c>
      <c r="BW113" s="1">
        <v>9.2486599999999999E-4</v>
      </c>
      <c r="BX113" s="1">
        <v>1.9694299999999999E-3</v>
      </c>
      <c r="BY113" s="1">
        <v>3.0992200000000002E-3</v>
      </c>
      <c r="BZ113" s="1">
        <v>4.2525999999999996E-3</v>
      </c>
      <c r="CA113" s="1">
        <v>5.3980499999999997E-3</v>
      </c>
      <c r="CC113" s="1" t="s">
        <v>26</v>
      </c>
      <c r="CE113" s="1">
        <v>5.55</v>
      </c>
      <c r="CF113" s="1">
        <v>1.9217600000000001E-4</v>
      </c>
      <c r="CG113" s="1">
        <v>1.8308300000000001E-4</v>
      </c>
      <c r="CH113" s="1">
        <v>1.77539E-4</v>
      </c>
      <c r="CI113" s="1">
        <v>1.7403699999999999E-4</v>
      </c>
      <c r="CJ113" s="1">
        <v>1.71986E-4</v>
      </c>
      <c r="CL113" s="1" t="s">
        <v>26</v>
      </c>
      <c r="CN113" s="1">
        <v>5.55</v>
      </c>
      <c r="CO113" s="1">
        <v>2.5310000000000159E-5</v>
      </c>
      <c r="CP113" s="1">
        <v>9.3759999999999929E-5</v>
      </c>
      <c r="CQ113" s="1">
        <v>1.1510000000000207E-4</v>
      </c>
      <c r="CR113" s="1">
        <v>1.0520000000000012E-4</v>
      </c>
      <c r="CS113" s="1">
        <v>8.4600000000000945E-5</v>
      </c>
      <c r="CT113" s="1">
        <v>6.8300000000002284E-5</v>
      </c>
      <c r="CV113" s="1" t="s">
        <v>26</v>
      </c>
      <c r="CX113" s="1">
        <v>5.55</v>
      </c>
      <c r="CY113" s="1">
        <v>2.0882100000000001E-4</v>
      </c>
      <c r="CZ113" s="1">
        <v>1.9809999999999999E-4</v>
      </c>
      <c r="DA113" s="1">
        <v>1.9161199999999999E-4</v>
      </c>
      <c r="DB113" s="1">
        <v>1.8752800000000001E-4</v>
      </c>
      <c r="DC113" s="1">
        <v>1.8514000000000001E-4</v>
      </c>
      <c r="DE113" s="1" t="s">
        <v>26</v>
      </c>
      <c r="DG113" s="1">
        <v>5.55</v>
      </c>
      <c r="DH113" s="1">
        <v>1.21919E-4</v>
      </c>
      <c r="DI113" s="1">
        <v>9.6016199999999997E-4</v>
      </c>
      <c r="DJ113" s="1">
        <v>2.0560700000000001E-3</v>
      </c>
      <c r="DK113" s="1">
        <v>3.2393700000000001E-3</v>
      </c>
      <c r="DL113" s="1">
        <v>4.4411299999999997E-3</v>
      </c>
      <c r="DM113" s="1">
        <v>5.6276900000000003E-3</v>
      </c>
      <c r="DO113" s="1" t="s">
        <v>26</v>
      </c>
      <c r="DQ113" s="1">
        <v>5.55</v>
      </c>
      <c r="DR113" s="1">
        <v>2.0882100000000001E-4</v>
      </c>
      <c r="DS113" s="1">
        <v>1.9809999999999999E-4</v>
      </c>
      <c r="DT113" s="1">
        <v>1.9161199999999999E-4</v>
      </c>
      <c r="DU113" s="1">
        <v>1.8752800000000001E-4</v>
      </c>
      <c r="DV113" s="1">
        <v>1.8514000000000001E-4</v>
      </c>
      <c r="DX113" s="1" t="s">
        <v>26</v>
      </c>
      <c r="DZ113" s="1">
        <v>5.55</v>
      </c>
      <c r="EA113" s="1">
        <v>2.5920000000000006E-5</v>
      </c>
      <c r="EB113" s="1">
        <v>9.7880000000000845E-5</v>
      </c>
      <c r="EC113" s="1">
        <v>1.2290000000000348E-4</v>
      </c>
      <c r="ED113" s="1">
        <v>1.1509999999999773E-4</v>
      </c>
      <c r="EE113" s="1">
        <v>9.4200000000004689E-5</v>
      </c>
      <c r="EF113" s="1">
        <v>7.5600000000002325E-5</v>
      </c>
      <c r="EH113" s="1" t="s">
        <v>26</v>
      </c>
      <c r="EJ113" s="1">
        <v>5.55</v>
      </c>
      <c r="EK113" s="1">
        <v>1.8702899999999999E-4</v>
      </c>
      <c r="EL113" s="1">
        <v>1.7840600000000001E-4</v>
      </c>
      <c r="EM113" s="1">
        <v>1.73139E-4</v>
      </c>
      <c r="EN113" s="1">
        <v>1.6980700000000001E-4</v>
      </c>
      <c r="EO113" s="1">
        <v>1.6785500000000001E-4</v>
      </c>
      <c r="EQ113" s="1" t="s">
        <v>26</v>
      </c>
      <c r="ES113" s="1">
        <v>5.55</v>
      </c>
      <c r="ET113" s="1">
        <v>1.1937700000000001E-4</v>
      </c>
      <c r="EU113" s="1">
        <v>9.2424100000000002E-4</v>
      </c>
      <c r="EV113" s="1">
        <v>1.9678E-3</v>
      </c>
      <c r="EW113" s="1">
        <v>3.0969000000000001E-3</v>
      </c>
      <c r="EX113" s="1">
        <v>4.25005E-3</v>
      </c>
      <c r="EY113" s="1">
        <v>5.3954299999999997E-3</v>
      </c>
      <c r="FA113" s="1" t="s">
        <v>26</v>
      </c>
      <c r="FC113" s="1">
        <v>5.55</v>
      </c>
      <c r="FD113" s="1">
        <v>1.8702899999999999E-4</v>
      </c>
      <c r="FE113" s="1">
        <v>1.7840600000000001E-4</v>
      </c>
      <c r="FF113" s="1">
        <v>1.73139E-4</v>
      </c>
      <c r="FG113" s="1">
        <v>1.6980700000000001E-4</v>
      </c>
      <c r="FH113" s="1">
        <v>1.6785500000000001E-4</v>
      </c>
      <c r="FJ113" s="1" t="s">
        <v>26</v>
      </c>
      <c r="FL113" s="1">
        <v>5.55</v>
      </c>
      <c r="FM113" s="1">
        <v>2.5290000000000115E-5</v>
      </c>
      <c r="FN113" s="1">
        <v>9.2990000000000802E-5</v>
      </c>
      <c r="FO113" s="1">
        <v>1.1290000000000212E-4</v>
      </c>
      <c r="FP113" s="1">
        <v>1.0190000000000235E-4</v>
      </c>
      <c r="FQ113" s="1">
        <v>8.1200000000003776E-5</v>
      </c>
      <c r="FR113" s="1">
        <v>6.5999999999998582E-5</v>
      </c>
      <c r="FT113" s="1" t="s">
        <v>26</v>
      </c>
      <c r="FV113" s="1">
        <v>5.55</v>
      </c>
      <c r="FW113" s="1">
        <v>2.7578299999999999E-4</v>
      </c>
      <c r="FX113" s="1">
        <v>2.62759E-4</v>
      </c>
      <c r="FY113" s="1">
        <v>2.5523400000000002E-4</v>
      </c>
      <c r="FZ113" s="1">
        <v>2.50864E-4</v>
      </c>
      <c r="GA113" s="1">
        <v>2.4874800000000002E-4</v>
      </c>
      <c r="GC113" s="1" t="s">
        <v>26</v>
      </c>
      <c r="GE113" s="1">
        <v>5.55</v>
      </c>
      <c r="GF113" s="1">
        <v>1.0459999999999999E-4</v>
      </c>
      <c r="GG113" s="1">
        <v>1.0495400000000001E-3</v>
      </c>
      <c r="GH113" s="1">
        <v>2.2829299999999999E-3</v>
      </c>
      <c r="GI113" s="1">
        <v>3.60706E-3</v>
      </c>
      <c r="GJ113" s="1">
        <v>4.9500600000000001E-3</v>
      </c>
      <c r="GK113" s="1">
        <v>6.2811999999999998E-3</v>
      </c>
      <c r="GM113" s="1" t="s">
        <v>26</v>
      </c>
      <c r="GO113" s="1">
        <v>5.55</v>
      </c>
      <c r="GP113" s="1">
        <v>2.7578299999999999E-4</v>
      </c>
      <c r="GQ113" s="1">
        <v>2.62759E-4</v>
      </c>
      <c r="GR113" s="1">
        <v>2.5523400000000002E-4</v>
      </c>
      <c r="GS113" s="1">
        <v>2.50864E-4</v>
      </c>
      <c r="GT113" s="1">
        <v>2.4874800000000002E-4</v>
      </c>
      <c r="GV113" s="1" t="s">
        <v>26</v>
      </c>
      <c r="GX113" s="1">
        <v>5.55</v>
      </c>
      <c r="GY113" s="1">
        <v>2.4330000000000175E-5</v>
      </c>
      <c r="GZ113" s="1">
        <v>1.146000000000007E-4</v>
      </c>
      <c r="HA113" s="1">
        <v>1.5720000000000374E-4</v>
      </c>
      <c r="HB113" s="1">
        <v>1.6099999999999852E-4</v>
      </c>
      <c r="HC113" s="1">
        <v>1.4059999999999816E-4</v>
      </c>
      <c r="HD113" s="1">
        <v>1.112999999999986E-4</v>
      </c>
      <c r="HF113" s="1" t="s">
        <v>26</v>
      </c>
      <c r="HH113" s="1">
        <v>5.55</v>
      </c>
      <c r="HI113" s="1">
        <v>2.4184E-4</v>
      </c>
      <c r="HJ113" s="1">
        <v>2.3180299999999999E-4</v>
      </c>
      <c r="HK113" s="1">
        <v>2.2594800000000001E-4</v>
      </c>
      <c r="HL113" s="1">
        <v>2.2253400000000001E-4</v>
      </c>
      <c r="HM113" s="1">
        <v>2.2088199999999999E-4</v>
      </c>
      <c r="HO113" s="1" t="s">
        <v>26</v>
      </c>
      <c r="HQ113" s="1">
        <v>5.55</v>
      </c>
      <c r="HR113" s="1">
        <v>1.02466E-4</v>
      </c>
      <c r="HS113" s="1">
        <v>1.0095099999999999E-3</v>
      </c>
      <c r="HT113" s="1">
        <v>2.18293E-3</v>
      </c>
      <c r="HU113" s="1">
        <v>3.4444100000000002E-3</v>
      </c>
      <c r="HV113" s="1">
        <v>4.7305200000000002E-3</v>
      </c>
      <c r="HW113" s="1">
        <v>6.01288E-3</v>
      </c>
      <c r="HY113" s="1" t="s">
        <v>26</v>
      </c>
      <c r="IA113" s="1">
        <v>5.55</v>
      </c>
      <c r="IB113" s="1">
        <v>2.4184E-4</v>
      </c>
      <c r="IC113" s="1">
        <v>2.3180299999999999E-4</v>
      </c>
      <c r="ID113" s="1">
        <v>2.2594800000000001E-4</v>
      </c>
      <c r="IE113" s="1">
        <v>2.2253400000000001E-4</v>
      </c>
      <c r="IF113" s="1">
        <v>2.2088199999999999E-4</v>
      </c>
      <c r="IH113" s="1" t="s">
        <v>26</v>
      </c>
      <c r="IJ113" s="1">
        <v>5.55</v>
      </c>
      <c r="IK113" s="1">
        <v>2.3740000000000098E-5</v>
      </c>
      <c r="IL113" s="1">
        <v>1.0859999999999944E-4</v>
      </c>
      <c r="IM113" s="1">
        <v>1.4390000000000027E-4</v>
      </c>
      <c r="IN113" s="1">
        <v>1.4090000000000071E-4</v>
      </c>
      <c r="IO113" s="1">
        <v>1.1750000000000517E-4</v>
      </c>
      <c r="IP113" s="1">
        <v>9.0000000000003597E-5</v>
      </c>
      <c r="IR113" s="1" t="s">
        <v>26</v>
      </c>
      <c r="IT113" s="1">
        <v>5.55</v>
      </c>
      <c r="IU113" s="1">
        <v>2.6620799999999998E-4</v>
      </c>
      <c r="IV113" s="1">
        <v>2.5405499999999999E-4</v>
      </c>
      <c r="IW113" s="1">
        <v>2.4701600000000002E-4</v>
      </c>
      <c r="IX113" s="1">
        <v>2.4292500000000001E-4</v>
      </c>
      <c r="IY113" s="1">
        <v>2.40943E-4</v>
      </c>
      <c r="JA113" s="1" t="s">
        <v>26</v>
      </c>
      <c r="JC113" s="1">
        <v>5.55</v>
      </c>
      <c r="JD113" s="1">
        <v>1.04583E-4</v>
      </c>
      <c r="JE113" s="1">
        <v>1.04875E-3</v>
      </c>
      <c r="JF113" s="1">
        <v>2.2805799999999999E-3</v>
      </c>
      <c r="JG113" s="1">
        <v>3.6032899999999999E-3</v>
      </c>
      <c r="JH113" s="1">
        <v>4.9455799999999998E-3</v>
      </c>
      <c r="JI113" s="1">
        <v>6.2767200000000004E-3</v>
      </c>
      <c r="JK113" s="1" t="s">
        <v>26</v>
      </c>
      <c r="JM113" s="1">
        <v>5.55</v>
      </c>
      <c r="JN113" s="1">
        <v>2.6620799999999998E-4</v>
      </c>
      <c r="JO113" s="1">
        <v>2.5405499999999999E-4</v>
      </c>
      <c r="JP113" s="1">
        <v>2.4701600000000002E-4</v>
      </c>
      <c r="JQ113" s="1">
        <v>2.4292500000000001E-4</v>
      </c>
      <c r="JR113" s="1">
        <v>2.40943E-4</v>
      </c>
      <c r="JT113" s="1" t="s">
        <v>26</v>
      </c>
      <c r="JV113" s="1">
        <v>5.55</v>
      </c>
      <c r="JW113" s="1">
        <v>2.4310000000000128E-5</v>
      </c>
      <c r="JX113" s="1">
        <v>1.1350000000000073E-4</v>
      </c>
      <c r="JY113" s="1">
        <v>1.5400000000000103E-4</v>
      </c>
      <c r="JZ113" s="1">
        <v>1.5530000000000199E-4</v>
      </c>
      <c r="KA113" s="1">
        <v>1.335000000000056E-4</v>
      </c>
      <c r="KB113" s="1">
        <v>1.0420000000000604E-4</v>
      </c>
      <c r="KD113" s="1" t="s">
        <v>26</v>
      </c>
      <c r="KF113" s="1">
        <v>5.55</v>
      </c>
      <c r="KG113" s="1">
        <v>2.3442499999999999E-4</v>
      </c>
      <c r="KH113" s="1">
        <v>2.2498400000000001E-4</v>
      </c>
      <c r="KI113" s="1">
        <v>2.19466E-4</v>
      </c>
      <c r="KJ113" s="1">
        <v>2.16245E-4</v>
      </c>
      <c r="KK113" s="1">
        <v>2.14687E-4</v>
      </c>
      <c r="KM113" s="1" t="s">
        <v>26</v>
      </c>
      <c r="KO113" s="1">
        <v>5.55</v>
      </c>
      <c r="KP113" s="1">
        <v>1.0245E-4</v>
      </c>
      <c r="KQ113" s="1">
        <v>1.0087799999999999E-3</v>
      </c>
      <c r="KR113" s="1">
        <v>2.1808700000000001E-3</v>
      </c>
      <c r="KS113" s="1">
        <v>3.4412499999999999E-3</v>
      </c>
      <c r="KT113" s="1">
        <v>4.7269399999999998E-3</v>
      </c>
      <c r="KU113" s="1">
        <v>6.0093999999999998E-3</v>
      </c>
      <c r="KW113" s="1" t="s">
        <v>26</v>
      </c>
      <c r="KY113" s="1">
        <v>5.55</v>
      </c>
      <c r="KZ113" s="1">
        <v>2.3442499999999999E-4</v>
      </c>
      <c r="LA113" s="1">
        <v>2.2498400000000001E-4</v>
      </c>
      <c r="LB113" s="1">
        <v>2.19466E-4</v>
      </c>
      <c r="LC113" s="1">
        <v>2.16245E-4</v>
      </c>
      <c r="LD113" s="1">
        <v>2.14687E-4</v>
      </c>
      <c r="LF113" s="1" t="s">
        <v>26</v>
      </c>
      <c r="LH113" s="1">
        <v>5.55</v>
      </c>
      <c r="LI113" s="1">
        <v>2.3720000000000054E-5</v>
      </c>
      <c r="LJ113" s="1">
        <v>1.0770000000000045E-4</v>
      </c>
      <c r="LK113" s="1">
        <v>1.4100000000000012E-4</v>
      </c>
      <c r="LL113" s="1">
        <v>1.3609999999999886E-4</v>
      </c>
      <c r="LM113" s="1">
        <v>1.118000000000043E-4</v>
      </c>
      <c r="LN113" s="1">
        <v>8.4799999999999757E-5</v>
      </c>
      <c r="LP113" s="1" t="s">
        <v>26</v>
      </c>
      <c r="LR113" s="1">
        <v>5.55</v>
      </c>
      <c r="LS113" s="1">
        <v>1.55904E-4</v>
      </c>
      <c r="LT113" s="1">
        <v>1.4640500000000001E-4</v>
      </c>
      <c r="LU113" s="1">
        <v>1.4030999999999999E-4</v>
      </c>
      <c r="LV113" s="1">
        <v>1.36107E-4</v>
      </c>
      <c r="LW113" s="1">
        <v>1.3320500000000001E-4</v>
      </c>
      <c r="LY113" s="1" t="s">
        <v>26</v>
      </c>
      <c r="MA113" s="1">
        <v>5.55</v>
      </c>
      <c r="MB113" s="1">
        <v>1.4259299999999999E-4</v>
      </c>
      <c r="MC113" s="1">
        <v>8.4882600000000001E-4</v>
      </c>
      <c r="MD113" s="1">
        <v>1.7653300000000001E-3</v>
      </c>
      <c r="ME113" s="1">
        <v>2.7592099999999998E-3</v>
      </c>
      <c r="MF113" s="1">
        <v>3.7671599999999999E-3</v>
      </c>
      <c r="MG113" s="1">
        <v>4.7539599999999998E-3</v>
      </c>
      <c r="MI113" s="1" t="s">
        <v>26</v>
      </c>
      <c r="MK113" s="1">
        <v>5.55</v>
      </c>
      <c r="ML113" s="1">
        <v>1.55904E-4</v>
      </c>
      <c r="MM113" s="1">
        <v>1.4640500000000001E-4</v>
      </c>
      <c r="MN113" s="1">
        <v>1.4030999999999999E-4</v>
      </c>
      <c r="MO113" s="1">
        <v>1.36107E-4</v>
      </c>
      <c r="MP113" s="1">
        <v>1.3320500000000001E-4</v>
      </c>
      <c r="MR113" s="1" t="s">
        <v>26</v>
      </c>
      <c r="MT113" s="1">
        <v>5.55</v>
      </c>
      <c r="MU113" s="1">
        <v>2.7080000000000113E-5</v>
      </c>
      <c r="MV113" s="1">
        <v>7.9490000000000704E-5</v>
      </c>
      <c r="MW113" s="1">
        <v>9.2000000000000393E-5</v>
      </c>
      <c r="MX113" s="1">
        <v>8.2199999999997851E-5</v>
      </c>
      <c r="MY113" s="1">
        <v>6.9699999999998306E-5</v>
      </c>
      <c r="MZ113" s="1">
        <v>6.6499999999995613E-5</v>
      </c>
      <c r="NB113" s="1" t="s">
        <v>26</v>
      </c>
      <c r="ND113" s="1">
        <v>5.55</v>
      </c>
      <c r="NE113" s="1">
        <v>1.4178699999999999E-4</v>
      </c>
      <c r="NF113" s="1">
        <v>1.3390200000000001E-4</v>
      </c>
      <c r="NG113" s="1">
        <v>1.28792E-4</v>
      </c>
      <c r="NH113" s="1">
        <v>1.25248E-4</v>
      </c>
      <c r="NI113" s="1">
        <v>1.22791E-4</v>
      </c>
      <c r="NK113" s="1" t="s">
        <v>26</v>
      </c>
      <c r="NM113" s="1">
        <v>5.55</v>
      </c>
      <c r="NN113" s="1">
        <v>1.39498E-4</v>
      </c>
      <c r="NO113" s="1">
        <v>8.1792099999999999E-4</v>
      </c>
      <c r="NP113" s="1">
        <v>1.69162E-3</v>
      </c>
      <c r="NQ113" s="1">
        <v>2.64131E-3</v>
      </c>
      <c r="NR113" s="1">
        <v>3.6099600000000002E-3</v>
      </c>
      <c r="NS113" s="1">
        <v>4.56391E-3</v>
      </c>
      <c r="NU113" s="1" t="s">
        <v>26</v>
      </c>
      <c r="NW113" s="1">
        <v>5.55</v>
      </c>
      <c r="NX113" s="1">
        <v>1.4178699999999999E-4</v>
      </c>
      <c r="NY113" s="1">
        <v>1.3390200000000001E-4</v>
      </c>
      <c r="NZ113" s="1">
        <v>1.28792E-4</v>
      </c>
      <c r="OA113" s="1">
        <v>1.25248E-4</v>
      </c>
      <c r="OB113" s="1">
        <v>1.22791E-4</v>
      </c>
      <c r="OD113" s="1" t="s">
        <v>26</v>
      </c>
      <c r="OF113" s="1">
        <v>5.55</v>
      </c>
      <c r="OG113" s="1">
        <v>2.6390000000000091E-5</v>
      </c>
      <c r="OH113" s="1">
        <v>7.5569999999999685E-5</v>
      </c>
      <c r="OI113" s="1">
        <v>8.4800000000001926E-5</v>
      </c>
      <c r="OJ113" s="1">
        <v>7.3999999999998804E-5</v>
      </c>
      <c r="OK113" s="1">
        <v>6.2899999999999632E-5</v>
      </c>
      <c r="OL113" s="1">
        <v>6.2299999999994521E-5</v>
      </c>
      <c r="ON113" s="1" t="s">
        <v>26</v>
      </c>
      <c r="OP113" s="1">
        <v>5.55</v>
      </c>
      <c r="OQ113" s="1">
        <v>1.52025E-4</v>
      </c>
      <c r="OR113" s="1">
        <v>1.4297999999999999E-4</v>
      </c>
      <c r="OS113" s="1">
        <v>1.3716100000000001E-4</v>
      </c>
      <c r="OT113" s="1">
        <v>1.3314300000000001E-4</v>
      </c>
      <c r="OU113" s="1">
        <v>1.3036600000000001E-4</v>
      </c>
      <c r="OW113" s="1" t="s">
        <v>26</v>
      </c>
      <c r="OY113" s="1">
        <v>5.55</v>
      </c>
      <c r="OZ113" s="1">
        <v>1.4256100000000001E-4</v>
      </c>
      <c r="PA113" s="1">
        <v>8.4827000000000004E-4</v>
      </c>
      <c r="PB113" s="1">
        <v>1.7639999999999999E-3</v>
      </c>
      <c r="PC113" s="1">
        <v>2.7573599999999999E-3</v>
      </c>
      <c r="PD113" s="1">
        <v>3.76502E-3</v>
      </c>
      <c r="PE113" s="1">
        <v>4.7513599999999996E-3</v>
      </c>
      <c r="PG113" s="1" t="s">
        <v>26</v>
      </c>
      <c r="PI113" s="1">
        <v>5.55</v>
      </c>
      <c r="PJ113" s="1">
        <v>1.52025E-4</v>
      </c>
      <c r="PK113" s="1">
        <v>1.4297999999999999E-4</v>
      </c>
      <c r="PL113" s="1">
        <v>1.3716100000000001E-4</v>
      </c>
      <c r="PM113" s="1">
        <v>1.3314300000000001E-4</v>
      </c>
      <c r="PN113" s="1">
        <v>1.3036600000000001E-4</v>
      </c>
      <c r="PP113" s="1" t="s">
        <v>26</v>
      </c>
      <c r="PR113" s="1">
        <v>5.55</v>
      </c>
      <c r="PS113" s="1">
        <v>2.7040000000000297E-5</v>
      </c>
      <c r="PT113" s="1">
        <v>7.8820000000000997E-5</v>
      </c>
      <c r="PU113" s="1">
        <v>9.0200000000000241E-5</v>
      </c>
      <c r="PV113" s="1">
        <v>7.9999999999997892E-5</v>
      </c>
      <c r="PW113" s="1">
        <v>6.7900000000000322E-5</v>
      </c>
      <c r="PX113" s="1">
        <v>6.579999999999977E-5</v>
      </c>
      <c r="PZ113" s="1" t="s">
        <v>26</v>
      </c>
      <c r="QB113" s="1">
        <v>5.55</v>
      </c>
      <c r="QC113" s="1">
        <v>1.3856799999999999E-4</v>
      </c>
      <c r="QD113" s="1">
        <v>1.31027E-4</v>
      </c>
      <c r="QE113" s="1">
        <v>1.26131E-4</v>
      </c>
      <c r="QF113" s="1">
        <v>1.2273000000000001E-4</v>
      </c>
      <c r="QG113" s="1">
        <v>1.20371E-4</v>
      </c>
      <c r="QI113" s="1" t="s">
        <v>26</v>
      </c>
      <c r="QK113" s="1">
        <v>5.55</v>
      </c>
      <c r="QL113" s="1">
        <v>1.39467E-4</v>
      </c>
      <c r="QM113" s="1">
        <v>8.17412E-4</v>
      </c>
      <c r="QN113" s="1">
        <v>1.6904400000000001E-3</v>
      </c>
      <c r="QO113" s="1">
        <v>2.63971E-3</v>
      </c>
      <c r="QP113" s="1">
        <v>3.6080999999999999E-3</v>
      </c>
      <c r="QQ113" s="1">
        <v>4.56157E-3</v>
      </c>
      <c r="QS113" s="1" t="s">
        <v>26</v>
      </c>
      <c r="QU113" s="1">
        <v>5.55</v>
      </c>
      <c r="QV113" s="1">
        <v>1.3856799999999999E-4</v>
      </c>
      <c r="QW113" s="1">
        <v>1.31027E-4</v>
      </c>
      <c r="QX113" s="1">
        <v>1.26131E-4</v>
      </c>
      <c r="QY113" s="1">
        <v>1.2273000000000001E-4</v>
      </c>
      <c r="QZ113" s="1">
        <v>1.20371E-4</v>
      </c>
      <c r="RB113" s="1" t="s">
        <v>26</v>
      </c>
      <c r="RD113" s="1">
        <v>5.55</v>
      </c>
      <c r="RE113" s="1">
        <v>2.6360000000000161E-5</v>
      </c>
      <c r="RF113" s="1">
        <v>7.4960000000000922E-5</v>
      </c>
      <c r="RG113" s="1">
        <v>8.3399999999999398E-5</v>
      </c>
      <c r="RH113" s="1">
        <v>7.2100000000001414E-5</v>
      </c>
      <c r="RI113" s="1">
        <v>6.1499999999999272E-5</v>
      </c>
      <c r="RJ113" s="1">
        <v>6.1899999999996897E-5</v>
      </c>
    </row>
    <row r="114" spans="24:478" x14ac:dyDescent="0.2">
      <c r="X114" s="1" t="s">
        <v>26</v>
      </c>
      <c r="Z114" s="1">
        <v>5.6</v>
      </c>
      <c r="AA114" s="1">
        <v>2.1600100000000001E-4</v>
      </c>
      <c r="AB114" s="1">
        <v>2.0469800000000001E-4</v>
      </c>
      <c r="AC114" s="1">
        <v>1.9788999999999999E-4</v>
      </c>
      <c r="AD114" s="1">
        <v>1.93628E-4</v>
      </c>
      <c r="AE114" s="1">
        <v>1.91156E-4</v>
      </c>
      <c r="AG114" s="1" t="s">
        <v>26</v>
      </c>
      <c r="AI114" s="1">
        <v>5.6</v>
      </c>
      <c r="AJ114" s="1">
        <v>1.23266E-4</v>
      </c>
      <c r="AK114" s="1">
        <v>9.6591899999999998E-4</v>
      </c>
      <c r="AL114" s="1">
        <v>2.0643800000000002E-3</v>
      </c>
      <c r="AM114" s="1">
        <v>3.24829E-3</v>
      </c>
      <c r="AN114" s="1">
        <v>4.4493199999999997E-3</v>
      </c>
      <c r="AO114" s="1">
        <v>5.6349E-3</v>
      </c>
      <c r="AQ114" s="1" t="s">
        <v>26</v>
      </c>
      <c r="AS114" s="1">
        <v>5.6</v>
      </c>
      <c r="AT114" s="1">
        <v>2.1600100000000001E-4</v>
      </c>
      <c r="AU114" s="1">
        <v>2.0469800000000001E-4</v>
      </c>
      <c r="AV114" s="1">
        <v>1.9788999999999999E-4</v>
      </c>
      <c r="AW114" s="1">
        <v>1.93628E-4</v>
      </c>
      <c r="AX114" s="1">
        <v>1.91156E-4</v>
      </c>
      <c r="AZ114" s="1" t="s">
        <v>26</v>
      </c>
      <c r="BB114" s="1">
        <v>5.6</v>
      </c>
      <c r="BC114" s="1">
        <v>2.7049999999999807E-5</v>
      </c>
      <c r="BD114" s="1">
        <v>1.0435999999999897E-4</v>
      </c>
      <c r="BE114" s="1">
        <v>1.3369999999999891E-4</v>
      </c>
      <c r="BF114" s="1">
        <v>1.2779999999999928E-4</v>
      </c>
      <c r="BG114" s="1">
        <v>1.054999999999974E-4</v>
      </c>
      <c r="BH114" s="1">
        <v>8.3499999999998059E-5</v>
      </c>
      <c r="BJ114" s="1" t="s">
        <v>26</v>
      </c>
      <c r="BL114" s="1">
        <v>5.6</v>
      </c>
      <c r="BM114" s="1">
        <v>1.9277899999999999E-4</v>
      </c>
      <c r="BN114" s="1">
        <v>1.8374900000000001E-4</v>
      </c>
      <c r="BO114" s="1">
        <v>1.7825800000000001E-4</v>
      </c>
      <c r="BP114" s="1">
        <v>1.7480300000000001E-4</v>
      </c>
      <c r="BQ114" s="1">
        <v>1.72795E-4</v>
      </c>
      <c r="BS114" s="1" t="s">
        <v>26</v>
      </c>
      <c r="BU114" s="1">
        <v>5.6</v>
      </c>
      <c r="BV114" s="1">
        <v>1.20691E-4</v>
      </c>
      <c r="BW114" s="1">
        <v>9.2968599999999999E-4</v>
      </c>
      <c r="BX114" s="1">
        <v>1.9753700000000002E-3</v>
      </c>
      <c r="BY114" s="1">
        <v>3.10466E-3</v>
      </c>
      <c r="BZ114" s="1">
        <v>4.2569699999999997E-3</v>
      </c>
      <c r="CA114" s="1">
        <v>5.4015399999999998E-3</v>
      </c>
      <c r="CC114" s="1" t="s">
        <v>26</v>
      </c>
      <c r="CE114" s="1">
        <v>5.6</v>
      </c>
      <c r="CF114" s="1">
        <v>1.9277899999999999E-4</v>
      </c>
      <c r="CG114" s="1">
        <v>1.8374900000000001E-4</v>
      </c>
      <c r="CH114" s="1">
        <v>1.7825800000000001E-4</v>
      </c>
      <c r="CI114" s="1">
        <v>1.7480300000000001E-4</v>
      </c>
      <c r="CJ114" s="1">
        <v>1.72795E-4</v>
      </c>
      <c r="CL114" s="1" t="s">
        <v>26</v>
      </c>
      <c r="CN114" s="1">
        <v>5.6</v>
      </c>
      <c r="CO114" s="1">
        <v>2.6389999999999854E-5</v>
      </c>
      <c r="CP114" s="1">
        <v>9.9139999999999203E-5</v>
      </c>
      <c r="CQ114" s="1">
        <v>1.2269999999999924E-4</v>
      </c>
      <c r="CR114" s="1">
        <v>1.1289999999999678E-4</v>
      </c>
      <c r="CS114" s="1">
        <v>9.0300000000001002E-5</v>
      </c>
      <c r="CT114" s="1">
        <v>7.1599999999999409E-5</v>
      </c>
      <c r="CV114" s="1" t="s">
        <v>26</v>
      </c>
      <c r="CX114" s="1">
        <v>5.6</v>
      </c>
      <c r="CY114" s="1">
        <v>2.0953200000000001E-4</v>
      </c>
      <c r="CZ114" s="1">
        <v>1.98879E-4</v>
      </c>
      <c r="DA114" s="1">
        <v>1.9244800000000001E-4</v>
      </c>
      <c r="DB114" s="1">
        <v>1.88417E-4</v>
      </c>
      <c r="DC114" s="1">
        <v>1.8607699999999999E-4</v>
      </c>
      <c r="DE114" s="1" t="s">
        <v>26</v>
      </c>
      <c r="DG114" s="1">
        <v>5.6</v>
      </c>
      <c r="DH114" s="1">
        <v>1.23242E-4</v>
      </c>
      <c r="DI114" s="1">
        <v>9.6519300000000004E-4</v>
      </c>
      <c r="DJ114" s="1">
        <v>2.0624100000000002E-3</v>
      </c>
      <c r="DK114" s="1">
        <v>3.2453299999999998E-3</v>
      </c>
      <c r="DL114" s="1">
        <v>4.4460000000000003E-3</v>
      </c>
      <c r="DM114" s="1">
        <v>5.6315699999999998E-3</v>
      </c>
      <c r="DO114" s="1" t="s">
        <v>26</v>
      </c>
      <c r="DQ114" s="1">
        <v>5.6</v>
      </c>
      <c r="DR114" s="1">
        <v>2.0953200000000001E-4</v>
      </c>
      <c r="DS114" s="1">
        <v>1.98879E-4</v>
      </c>
      <c r="DT114" s="1">
        <v>1.9244800000000001E-4</v>
      </c>
      <c r="DU114" s="1">
        <v>1.88417E-4</v>
      </c>
      <c r="DV114" s="1">
        <v>1.8607699999999999E-4</v>
      </c>
      <c r="DX114" s="1" t="s">
        <v>26</v>
      </c>
      <c r="DZ114" s="1">
        <v>5.6</v>
      </c>
      <c r="EA114" s="1">
        <v>2.701999999999988E-5</v>
      </c>
      <c r="EB114" s="1">
        <v>1.0347999999999921E-4</v>
      </c>
      <c r="EC114" s="1">
        <v>1.309999999999976E-4</v>
      </c>
      <c r="ED114" s="1">
        <v>1.2349999999999883E-4</v>
      </c>
      <c r="EE114" s="1">
        <v>1.0079999999999931E-4</v>
      </c>
      <c r="EF114" s="1">
        <v>7.9699999999994632E-5</v>
      </c>
      <c r="EH114" s="1" t="s">
        <v>26</v>
      </c>
      <c r="EJ114" s="1">
        <v>5.6</v>
      </c>
      <c r="EK114" s="1">
        <v>1.8759899999999999E-4</v>
      </c>
      <c r="EL114" s="1">
        <v>1.79037E-4</v>
      </c>
      <c r="EM114" s="1">
        <v>1.73821E-4</v>
      </c>
      <c r="EN114" s="1">
        <v>1.7053599999999999E-4</v>
      </c>
      <c r="EO114" s="1">
        <v>1.6862499999999999E-4</v>
      </c>
      <c r="EQ114" s="1" t="s">
        <v>26</v>
      </c>
      <c r="ES114" s="1">
        <v>5.6</v>
      </c>
      <c r="ET114" s="1">
        <v>1.20668E-4</v>
      </c>
      <c r="EU114" s="1">
        <v>9.2902100000000004E-4</v>
      </c>
      <c r="EV114" s="1">
        <v>1.9736300000000001E-3</v>
      </c>
      <c r="EW114" s="1">
        <v>3.10217E-3</v>
      </c>
      <c r="EX114" s="1">
        <v>4.2542400000000003E-3</v>
      </c>
      <c r="EY114" s="1">
        <v>5.3987999999999996E-3</v>
      </c>
      <c r="FA114" s="1" t="s">
        <v>26</v>
      </c>
      <c r="FC114" s="1">
        <v>5.6</v>
      </c>
      <c r="FD114" s="1">
        <v>1.8759899999999999E-4</v>
      </c>
      <c r="FE114" s="1">
        <v>1.79037E-4</v>
      </c>
      <c r="FF114" s="1">
        <v>1.73821E-4</v>
      </c>
      <c r="FG114" s="1">
        <v>1.7053599999999999E-4</v>
      </c>
      <c r="FH114" s="1">
        <v>1.6862499999999999E-4</v>
      </c>
      <c r="FJ114" s="1" t="s">
        <v>26</v>
      </c>
      <c r="FL114" s="1">
        <v>5.6</v>
      </c>
      <c r="FM114" s="1">
        <v>2.6369999999999814E-5</v>
      </c>
      <c r="FN114" s="1">
        <v>9.832999999999946E-5</v>
      </c>
      <c r="FO114" s="1">
        <v>1.203999999999999E-4</v>
      </c>
      <c r="FP114" s="1">
        <v>1.0919999999999708E-4</v>
      </c>
      <c r="FQ114" s="1">
        <v>8.6699999999996388E-5</v>
      </c>
      <c r="FR114" s="1">
        <v>6.8900000000006784E-5</v>
      </c>
      <c r="FT114" s="1" t="s">
        <v>26</v>
      </c>
      <c r="FV114" s="1">
        <v>5.6</v>
      </c>
      <c r="FW114" s="1">
        <v>2.7682100000000001E-4</v>
      </c>
      <c r="FX114" s="1">
        <v>2.6388399999999998E-4</v>
      </c>
      <c r="FY114" s="1">
        <v>2.5643200000000001E-4</v>
      </c>
      <c r="FZ114" s="1">
        <v>2.5212999999999999E-4</v>
      </c>
      <c r="GA114" s="1">
        <v>2.5007799999999999E-4</v>
      </c>
      <c r="GC114" s="1" t="s">
        <v>26</v>
      </c>
      <c r="GE114" s="1">
        <v>5.6</v>
      </c>
      <c r="GF114" s="1">
        <v>1.0584100000000001E-4</v>
      </c>
      <c r="GG114" s="1">
        <v>1.05543E-3</v>
      </c>
      <c r="GH114" s="1">
        <v>2.2910500000000002E-3</v>
      </c>
      <c r="GI114" s="1">
        <v>3.6154099999999999E-3</v>
      </c>
      <c r="GJ114" s="1">
        <v>4.95737E-3</v>
      </c>
      <c r="GK114" s="1">
        <v>6.2869800000000002E-3</v>
      </c>
      <c r="GM114" s="1" t="s">
        <v>26</v>
      </c>
      <c r="GO114" s="1">
        <v>5.6</v>
      </c>
      <c r="GP114" s="1">
        <v>2.7682100000000001E-4</v>
      </c>
      <c r="GQ114" s="1">
        <v>2.6388399999999998E-4</v>
      </c>
      <c r="GR114" s="1">
        <v>2.5643200000000001E-4</v>
      </c>
      <c r="GS114" s="1">
        <v>2.5212999999999999E-4</v>
      </c>
      <c r="GT114" s="1">
        <v>2.5007799999999999E-4</v>
      </c>
      <c r="GV114" s="1" t="s">
        <v>26</v>
      </c>
      <c r="GX114" s="1">
        <v>5.6</v>
      </c>
      <c r="GY114" s="1">
        <v>2.5329999999999976E-5</v>
      </c>
      <c r="GZ114" s="1">
        <v>1.210999999999979E-4</v>
      </c>
      <c r="HA114" s="1">
        <v>1.6789999999999945E-4</v>
      </c>
      <c r="HB114" s="1">
        <v>1.731999999999983E-4</v>
      </c>
      <c r="HC114" s="1">
        <v>1.5219999999999736E-4</v>
      </c>
      <c r="HD114" s="1">
        <v>1.2040000000000424E-4</v>
      </c>
      <c r="HF114" s="1" t="s">
        <v>26</v>
      </c>
      <c r="HH114" s="1">
        <v>5.6</v>
      </c>
      <c r="HI114" s="1">
        <v>2.4263799999999999E-4</v>
      </c>
      <c r="HJ114" s="1">
        <v>2.32678E-4</v>
      </c>
      <c r="HK114" s="1">
        <v>2.26887E-4</v>
      </c>
      <c r="HL114" s="1">
        <v>2.2352900000000001E-4</v>
      </c>
      <c r="HM114" s="1">
        <v>2.2193000000000001E-4</v>
      </c>
      <c r="HO114" s="1" t="s">
        <v>26</v>
      </c>
      <c r="HQ114" s="1">
        <v>5.6</v>
      </c>
      <c r="HR114" s="1">
        <v>1.03677E-4</v>
      </c>
      <c r="HS114" s="1">
        <v>1.01509E-3</v>
      </c>
      <c r="HT114" s="1">
        <v>2.1903600000000001E-3</v>
      </c>
      <c r="HU114" s="1">
        <v>3.4517100000000002E-3</v>
      </c>
      <c r="HV114" s="1">
        <v>4.7366300000000004E-3</v>
      </c>
      <c r="HW114" s="1">
        <v>6.01755E-3</v>
      </c>
      <c r="HY114" s="1" t="s">
        <v>26</v>
      </c>
      <c r="IA114" s="1">
        <v>5.6</v>
      </c>
      <c r="IB114" s="1">
        <v>2.4263799999999999E-4</v>
      </c>
      <c r="IC114" s="1">
        <v>2.32678E-4</v>
      </c>
      <c r="ID114" s="1">
        <v>2.26887E-4</v>
      </c>
      <c r="IE114" s="1">
        <v>2.2352900000000001E-4</v>
      </c>
      <c r="IF114" s="1">
        <v>2.2193000000000001E-4</v>
      </c>
      <c r="IH114" s="1" t="s">
        <v>26</v>
      </c>
      <c r="IJ114" s="1">
        <v>5.6</v>
      </c>
      <c r="IK114" s="1">
        <v>2.4719999999999862E-5</v>
      </c>
      <c r="IL114" s="1">
        <v>1.1490000000000007E-4</v>
      </c>
      <c r="IM114" s="1">
        <v>1.5359999999999772E-4</v>
      </c>
      <c r="IN114" s="1">
        <v>1.5159999999999658E-4</v>
      </c>
      <c r="IO114" s="1">
        <v>1.270999999999991E-4</v>
      </c>
      <c r="IP114" s="1">
        <v>9.699999999999588E-5</v>
      </c>
      <c r="IR114" s="1" t="s">
        <v>26</v>
      </c>
      <c r="IT114" s="1">
        <v>5.6</v>
      </c>
      <c r="IU114" s="1">
        <v>2.6717400000000001E-4</v>
      </c>
      <c r="IV114" s="1">
        <v>2.5510499999999999E-4</v>
      </c>
      <c r="IW114" s="1">
        <v>2.48137E-4</v>
      </c>
      <c r="IX114" s="1">
        <v>2.4411100000000001E-4</v>
      </c>
      <c r="IY114" s="1">
        <v>2.4218899999999999E-4</v>
      </c>
      <c r="JA114" s="1" t="s">
        <v>26</v>
      </c>
      <c r="JC114" s="1">
        <v>5.6</v>
      </c>
      <c r="JD114" s="1">
        <v>1.0582300000000001E-4</v>
      </c>
      <c r="JE114" s="1">
        <v>1.0545800000000001E-3</v>
      </c>
      <c r="JF114" s="1">
        <v>2.2885399999999999E-3</v>
      </c>
      <c r="JG114" s="1">
        <v>3.6113400000000002E-3</v>
      </c>
      <c r="JH114" s="1">
        <v>4.9525100000000002E-3</v>
      </c>
      <c r="JI114" s="1">
        <v>6.2821300000000004E-3</v>
      </c>
      <c r="JK114" s="1" t="s">
        <v>26</v>
      </c>
      <c r="JM114" s="1">
        <v>5.6</v>
      </c>
      <c r="JN114" s="1">
        <v>2.6717400000000001E-4</v>
      </c>
      <c r="JO114" s="1">
        <v>2.5510499999999999E-4</v>
      </c>
      <c r="JP114" s="1">
        <v>2.48137E-4</v>
      </c>
      <c r="JQ114" s="1">
        <v>2.4411100000000001E-4</v>
      </c>
      <c r="JR114" s="1">
        <v>2.4218899999999999E-4</v>
      </c>
      <c r="JT114" s="1" t="s">
        <v>26</v>
      </c>
      <c r="JV114" s="1">
        <v>5.6</v>
      </c>
      <c r="JW114" s="1">
        <v>2.5309999999999932E-5</v>
      </c>
      <c r="JX114" s="1">
        <v>1.2009999999999952E-4</v>
      </c>
      <c r="JY114" s="1">
        <v>1.6439999999999858E-4</v>
      </c>
      <c r="JZ114" s="1">
        <v>1.6700000000000045E-4</v>
      </c>
      <c r="KA114" s="1">
        <v>1.4430000000000096E-4</v>
      </c>
      <c r="KB114" s="1">
        <v>1.1269999999999797E-4</v>
      </c>
      <c r="KD114" s="1" t="s">
        <v>26</v>
      </c>
      <c r="KF114" s="1">
        <v>5.6</v>
      </c>
      <c r="KG114" s="1">
        <v>2.35174E-4</v>
      </c>
      <c r="KH114" s="1">
        <v>2.2580699999999999E-4</v>
      </c>
      <c r="KI114" s="1">
        <v>2.2034999999999999E-4</v>
      </c>
      <c r="KJ114" s="1">
        <v>2.1718400000000001E-4</v>
      </c>
      <c r="KK114" s="1">
        <v>2.1567600000000001E-4</v>
      </c>
      <c r="KM114" s="1" t="s">
        <v>26</v>
      </c>
      <c r="KO114" s="1">
        <v>5.6</v>
      </c>
      <c r="KP114" s="1">
        <v>1.0365999999999999E-4</v>
      </c>
      <c r="KQ114" s="1">
        <v>1.01432E-3</v>
      </c>
      <c r="KR114" s="1">
        <v>2.1881499999999998E-3</v>
      </c>
      <c r="KS114" s="1">
        <v>3.44831E-3</v>
      </c>
      <c r="KT114" s="1">
        <v>4.73274E-3</v>
      </c>
      <c r="KU114" s="1">
        <v>6.0137999999999997E-3</v>
      </c>
      <c r="KW114" s="1" t="s">
        <v>26</v>
      </c>
      <c r="KY114" s="1">
        <v>5.6</v>
      </c>
      <c r="KZ114" s="1">
        <v>2.35174E-4</v>
      </c>
      <c r="LA114" s="1">
        <v>2.2580699999999999E-4</v>
      </c>
      <c r="LB114" s="1">
        <v>2.2034999999999999E-4</v>
      </c>
      <c r="LC114" s="1">
        <v>2.1718400000000001E-4</v>
      </c>
      <c r="LD114" s="1">
        <v>2.1567600000000001E-4</v>
      </c>
      <c r="LF114" s="1" t="s">
        <v>26</v>
      </c>
      <c r="LH114" s="1">
        <v>5.6</v>
      </c>
      <c r="LI114" s="1">
        <v>2.4699999999999953E-5</v>
      </c>
      <c r="LJ114" s="1">
        <v>1.1400000000000108E-4</v>
      </c>
      <c r="LK114" s="1">
        <v>1.5059999999999819E-4</v>
      </c>
      <c r="LL114" s="1">
        <v>1.4650000000000088E-4</v>
      </c>
      <c r="LM114" s="1">
        <v>1.2090000000000126E-4</v>
      </c>
      <c r="LN114" s="1">
        <v>9.1300000000003737E-5</v>
      </c>
      <c r="LP114" s="1" t="s">
        <v>26</v>
      </c>
      <c r="LR114" s="1">
        <v>5.6</v>
      </c>
      <c r="LS114" s="1">
        <v>1.5641E-4</v>
      </c>
      <c r="LT114" s="1">
        <v>1.46964E-4</v>
      </c>
      <c r="LU114" s="1">
        <v>1.4091200000000001E-4</v>
      </c>
      <c r="LV114" s="1">
        <v>1.36749E-4</v>
      </c>
      <c r="LW114" s="1">
        <v>1.3388300000000001E-4</v>
      </c>
      <c r="LY114" s="1" t="s">
        <v>26</v>
      </c>
      <c r="MA114" s="1">
        <v>5.6</v>
      </c>
      <c r="MB114" s="1">
        <v>1.4397600000000001E-4</v>
      </c>
      <c r="MC114" s="1">
        <v>8.5291000000000002E-4</v>
      </c>
      <c r="MD114" s="1">
        <v>1.7700700000000001E-3</v>
      </c>
      <c r="ME114" s="1">
        <v>2.7634399999999998E-3</v>
      </c>
      <c r="MF114" s="1">
        <v>3.77072E-3</v>
      </c>
      <c r="MG114" s="1">
        <v>4.7573099999999998E-3</v>
      </c>
      <c r="MI114" s="1" t="s">
        <v>26</v>
      </c>
      <c r="MK114" s="1">
        <v>5.6</v>
      </c>
      <c r="ML114" s="1">
        <v>1.5641E-4</v>
      </c>
      <c r="MM114" s="1">
        <v>1.46964E-4</v>
      </c>
      <c r="MN114" s="1">
        <v>1.4091200000000001E-4</v>
      </c>
      <c r="MO114" s="1">
        <v>1.36749E-4</v>
      </c>
      <c r="MP114" s="1">
        <v>1.3388300000000001E-4</v>
      </c>
      <c r="MR114" s="1" t="s">
        <v>26</v>
      </c>
      <c r="MT114" s="1">
        <v>5.6</v>
      </c>
      <c r="MU114" s="1">
        <v>2.8269999999999904E-5</v>
      </c>
      <c r="MV114" s="1">
        <v>8.3979999999999111E-5</v>
      </c>
      <c r="MW114" s="1">
        <v>9.7699999999998228E-5</v>
      </c>
      <c r="MX114" s="1">
        <v>8.7200000000002092E-5</v>
      </c>
      <c r="MY114" s="1">
        <v>7.2900000000000349E-5</v>
      </c>
      <c r="MZ114" s="1">
        <v>6.7600000000005831E-5</v>
      </c>
      <c r="NB114" s="1" t="s">
        <v>26</v>
      </c>
      <c r="ND114" s="1">
        <v>5.6</v>
      </c>
      <c r="NE114" s="1">
        <v>1.42206E-4</v>
      </c>
      <c r="NF114" s="1">
        <v>1.3437E-4</v>
      </c>
      <c r="NG114" s="1">
        <v>1.293E-4</v>
      </c>
      <c r="NH114" s="1">
        <v>1.2579099999999999E-4</v>
      </c>
      <c r="NI114" s="1">
        <v>1.2336700000000001E-4</v>
      </c>
      <c r="NK114" s="1" t="s">
        <v>26</v>
      </c>
      <c r="NM114" s="1">
        <v>5.6</v>
      </c>
      <c r="NN114" s="1">
        <v>1.40846E-4</v>
      </c>
      <c r="NO114" s="1">
        <v>8.2180399999999998E-4</v>
      </c>
      <c r="NP114" s="1">
        <v>1.6959900000000001E-3</v>
      </c>
      <c r="NQ114" s="1">
        <v>2.6451199999999999E-3</v>
      </c>
      <c r="NR114" s="1">
        <v>3.6131599999999998E-3</v>
      </c>
      <c r="NS114" s="1">
        <v>4.5670399999999996E-3</v>
      </c>
      <c r="NU114" s="1" t="s">
        <v>26</v>
      </c>
      <c r="NW114" s="1">
        <v>5.6</v>
      </c>
      <c r="NX114" s="1">
        <v>1.42206E-4</v>
      </c>
      <c r="NY114" s="1">
        <v>1.3437E-4</v>
      </c>
      <c r="NZ114" s="1">
        <v>1.293E-4</v>
      </c>
      <c r="OA114" s="1">
        <v>1.2579099999999999E-4</v>
      </c>
      <c r="OB114" s="1">
        <v>1.2336700000000001E-4</v>
      </c>
      <c r="OD114" s="1" t="s">
        <v>26</v>
      </c>
      <c r="OF114" s="1">
        <v>5.6</v>
      </c>
      <c r="OG114" s="1">
        <v>2.7559999999999841E-5</v>
      </c>
      <c r="OH114" s="1">
        <v>7.9849999999999163E-5</v>
      </c>
      <c r="OI114" s="1">
        <v>9.0199999999999441E-5</v>
      </c>
      <c r="OJ114" s="1">
        <v>7.8399999999998016E-5</v>
      </c>
      <c r="OK114" s="1">
        <v>6.529999999999782E-5</v>
      </c>
      <c r="OL114" s="1">
        <v>6.2899999999999076E-5</v>
      </c>
      <c r="ON114" s="1" t="s">
        <v>26</v>
      </c>
      <c r="OP114" s="1">
        <v>5.6</v>
      </c>
      <c r="OQ114" s="1">
        <v>1.5250600000000001E-4</v>
      </c>
      <c r="OR114" s="1">
        <v>1.4351300000000001E-4</v>
      </c>
      <c r="OS114" s="1">
        <v>1.37737E-4</v>
      </c>
      <c r="OT114" s="1">
        <v>1.33757E-4</v>
      </c>
      <c r="OU114" s="1">
        <v>1.3101500000000001E-4</v>
      </c>
      <c r="OW114" s="1" t="s">
        <v>26</v>
      </c>
      <c r="OY114" s="1">
        <v>5.6</v>
      </c>
      <c r="OZ114" s="1">
        <v>1.4394200000000001E-4</v>
      </c>
      <c r="PA114" s="1">
        <v>8.5232000000000005E-4</v>
      </c>
      <c r="PB114" s="1">
        <v>1.7686500000000001E-3</v>
      </c>
      <c r="PC114" s="1">
        <v>2.7614699999999998E-3</v>
      </c>
      <c r="PD114" s="1">
        <v>3.7684799999999998E-3</v>
      </c>
      <c r="PE114" s="1">
        <v>4.7546699999999999E-3</v>
      </c>
      <c r="PG114" s="1" t="s">
        <v>26</v>
      </c>
      <c r="PI114" s="1">
        <v>5.6</v>
      </c>
      <c r="PJ114" s="1">
        <v>1.5250600000000001E-4</v>
      </c>
      <c r="PK114" s="1">
        <v>1.4351300000000001E-4</v>
      </c>
      <c r="PL114" s="1">
        <v>1.37737E-4</v>
      </c>
      <c r="PM114" s="1">
        <v>1.33757E-4</v>
      </c>
      <c r="PN114" s="1">
        <v>1.3101500000000001E-4</v>
      </c>
      <c r="PP114" s="1" t="s">
        <v>26</v>
      </c>
      <c r="PR114" s="1">
        <v>5.6</v>
      </c>
      <c r="PS114" s="1">
        <v>2.8239999999999703E-5</v>
      </c>
      <c r="PT114" s="1">
        <v>8.3279999999998932E-5</v>
      </c>
      <c r="PU114" s="1">
        <v>9.5900000000000244E-5</v>
      </c>
      <c r="PV114" s="1">
        <v>8.4799999999999012E-5</v>
      </c>
      <c r="PW114" s="1">
        <v>7.0799999999999824E-5</v>
      </c>
      <c r="PX114" s="1">
        <v>6.6700000000002516E-5</v>
      </c>
      <c r="PZ114" s="1" t="s">
        <v>26</v>
      </c>
      <c r="QB114" s="1">
        <v>5.6</v>
      </c>
      <c r="QC114" s="1">
        <v>1.38968E-4</v>
      </c>
      <c r="QD114" s="1">
        <v>1.3147500000000001E-4</v>
      </c>
      <c r="QE114" s="1">
        <v>1.26618E-4</v>
      </c>
      <c r="QF114" s="1">
        <v>1.2325199999999999E-4</v>
      </c>
      <c r="QG114" s="1">
        <v>1.20924E-4</v>
      </c>
      <c r="QI114" s="1" t="s">
        <v>26</v>
      </c>
      <c r="QK114" s="1">
        <v>5.6</v>
      </c>
      <c r="QL114" s="1">
        <v>1.4081400000000001E-4</v>
      </c>
      <c r="QM114" s="1">
        <v>8.2126300000000003E-4</v>
      </c>
      <c r="QN114" s="1">
        <v>1.6947399999999999E-3</v>
      </c>
      <c r="QO114" s="1">
        <v>2.6434200000000001E-3</v>
      </c>
      <c r="QP114" s="1">
        <v>3.61123E-3</v>
      </c>
      <c r="QQ114" s="1">
        <v>4.5646699999999998E-3</v>
      </c>
      <c r="QS114" s="1" t="s">
        <v>26</v>
      </c>
      <c r="QU114" s="1">
        <v>5.6</v>
      </c>
      <c r="QV114" s="1">
        <v>1.38968E-4</v>
      </c>
      <c r="QW114" s="1">
        <v>1.3147500000000001E-4</v>
      </c>
      <c r="QX114" s="1">
        <v>1.26618E-4</v>
      </c>
      <c r="QY114" s="1">
        <v>1.2325199999999999E-4</v>
      </c>
      <c r="QZ114" s="1">
        <v>1.20924E-4</v>
      </c>
      <c r="RB114" s="1" t="s">
        <v>26</v>
      </c>
      <c r="RD114" s="1">
        <v>5.6</v>
      </c>
      <c r="RE114" s="1">
        <v>2.7529999999999911E-5</v>
      </c>
      <c r="RF114" s="1">
        <v>7.919999999999977E-5</v>
      </c>
      <c r="RG114" s="1">
        <v>8.8699999999999676E-5</v>
      </c>
      <c r="RH114" s="1">
        <v>7.6400000000001234E-5</v>
      </c>
      <c r="RI114" s="1">
        <v>6.3800000000002405E-5</v>
      </c>
      <c r="RJ114" s="1">
        <v>6.2400000000002045E-5</v>
      </c>
    </row>
    <row r="115" spans="24:478" x14ac:dyDescent="0.2">
      <c r="X115" s="1" t="s">
        <v>26</v>
      </c>
      <c r="Z115" s="1">
        <v>5.65</v>
      </c>
      <c r="AA115" s="1">
        <v>2.16739E-4</v>
      </c>
      <c r="AB115" s="1">
        <v>2.0550399999999999E-4</v>
      </c>
      <c r="AC115" s="1">
        <v>1.98755E-4</v>
      </c>
      <c r="AD115" s="1">
        <v>1.94546E-4</v>
      </c>
      <c r="AE115" s="1">
        <v>1.9212400000000001E-4</v>
      </c>
      <c r="AG115" s="1" t="s">
        <v>26</v>
      </c>
      <c r="AI115" s="1">
        <v>5.65</v>
      </c>
      <c r="AJ115" s="1">
        <v>1.24647E-4</v>
      </c>
      <c r="AK115" s="1">
        <v>9.7128199999999996E-4</v>
      </c>
      <c r="AL115" s="1">
        <v>2.07128E-3</v>
      </c>
      <c r="AM115" s="1">
        <v>3.2548999999999998E-3</v>
      </c>
      <c r="AN115" s="1">
        <v>4.4547800000000002E-3</v>
      </c>
      <c r="AO115" s="1">
        <v>5.6391899999999997E-3</v>
      </c>
      <c r="AQ115" s="1" t="s">
        <v>26</v>
      </c>
      <c r="AS115" s="1">
        <v>5.65</v>
      </c>
      <c r="AT115" s="1">
        <v>2.16739E-4</v>
      </c>
      <c r="AU115" s="1">
        <v>2.0550399999999999E-4</v>
      </c>
      <c r="AV115" s="1">
        <v>1.98755E-4</v>
      </c>
      <c r="AW115" s="1">
        <v>1.94546E-4</v>
      </c>
      <c r="AX115" s="1">
        <v>1.9212400000000001E-4</v>
      </c>
      <c r="AZ115" s="1" t="s">
        <v>26</v>
      </c>
      <c r="BB115" s="1">
        <v>5.65</v>
      </c>
      <c r="BC115" s="1">
        <v>2.8199999999999886E-5</v>
      </c>
      <c r="BD115" s="1">
        <v>1.1029000000000015E-4</v>
      </c>
      <c r="BE115" s="1">
        <v>1.4259999999999805E-4</v>
      </c>
      <c r="BF115" s="1">
        <v>1.3700000000000097E-4</v>
      </c>
      <c r="BG115" s="1">
        <v>1.1320000000000366E-4</v>
      </c>
      <c r="BH115" s="1">
        <v>8.8500000000003032E-5</v>
      </c>
      <c r="BJ115" s="1" t="s">
        <v>26</v>
      </c>
      <c r="BL115" s="1">
        <v>5.65</v>
      </c>
      <c r="BM115" s="1">
        <v>1.9336599999999999E-4</v>
      </c>
      <c r="BN115" s="1">
        <v>1.8439899999999999E-4</v>
      </c>
      <c r="BO115" s="1">
        <v>1.7896000000000001E-4</v>
      </c>
      <c r="BP115" s="1">
        <v>1.75551E-4</v>
      </c>
      <c r="BQ115" s="1">
        <v>1.7358599999999999E-4</v>
      </c>
      <c r="BS115" s="1" t="s">
        <v>26</v>
      </c>
      <c r="BU115" s="1">
        <v>5.65</v>
      </c>
      <c r="BV115" s="1">
        <v>1.22038E-4</v>
      </c>
      <c r="BW115" s="1">
        <v>9.3477999999999996E-4</v>
      </c>
      <c r="BX115" s="1">
        <v>1.9816999999999999E-3</v>
      </c>
      <c r="BY115" s="1">
        <v>3.1105099999999999E-3</v>
      </c>
      <c r="BZ115" s="1">
        <v>4.2616299999999998E-3</v>
      </c>
      <c r="CA115" s="1">
        <v>5.4052099999999997E-3</v>
      </c>
      <c r="CC115" s="1" t="s">
        <v>26</v>
      </c>
      <c r="CE115" s="1">
        <v>5.65</v>
      </c>
      <c r="CF115" s="1">
        <v>1.9336599999999999E-4</v>
      </c>
      <c r="CG115" s="1">
        <v>1.8439899999999999E-4</v>
      </c>
      <c r="CH115" s="1">
        <v>1.7896000000000001E-4</v>
      </c>
      <c r="CI115" s="1">
        <v>1.75551E-4</v>
      </c>
      <c r="CJ115" s="1">
        <v>1.7358599999999999E-4</v>
      </c>
      <c r="CL115" s="1" t="s">
        <v>26</v>
      </c>
      <c r="CN115" s="1">
        <v>5.65</v>
      </c>
      <c r="CO115" s="1">
        <v>2.7519999999999753E-5</v>
      </c>
      <c r="CP115" s="1">
        <v>1.0477E-4</v>
      </c>
      <c r="CQ115" s="1">
        <v>1.3089999999999819E-4</v>
      </c>
      <c r="CR115" s="1">
        <v>1.2110000000000007E-4</v>
      </c>
      <c r="CS115" s="1">
        <v>9.6700000000006335E-5</v>
      </c>
      <c r="CT115" s="1">
        <v>7.530000000000343E-5</v>
      </c>
      <c r="CV115" s="1" t="s">
        <v>26</v>
      </c>
      <c r="CX115" s="1">
        <v>5.65</v>
      </c>
      <c r="CY115" s="1">
        <v>2.10225E-4</v>
      </c>
      <c r="CZ115" s="1">
        <v>1.9964000000000001E-4</v>
      </c>
      <c r="DA115" s="1">
        <v>1.9326599999999999E-4</v>
      </c>
      <c r="DB115" s="1">
        <v>1.8928599999999999E-4</v>
      </c>
      <c r="DC115" s="1">
        <v>1.8699400000000001E-4</v>
      </c>
      <c r="DE115" s="1" t="s">
        <v>26</v>
      </c>
      <c r="DG115" s="1">
        <v>5.65</v>
      </c>
      <c r="DH115" s="1">
        <v>1.24621E-4</v>
      </c>
      <c r="DI115" s="1">
        <v>9.7050999999999995E-4</v>
      </c>
      <c r="DJ115" s="1">
        <v>2.06917E-3</v>
      </c>
      <c r="DK115" s="1">
        <v>3.25172E-3</v>
      </c>
      <c r="DL115" s="1">
        <v>4.4512099999999997E-3</v>
      </c>
      <c r="DM115" s="1">
        <v>5.6356599999999998E-3</v>
      </c>
      <c r="DO115" s="1" t="s">
        <v>26</v>
      </c>
      <c r="DQ115" s="1">
        <v>5.65</v>
      </c>
      <c r="DR115" s="1">
        <v>2.10225E-4</v>
      </c>
      <c r="DS115" s="1">
        <v>1.9964000000000001E-4</v>
      </c>
      <c r="DT115" s="1">
        <v>1.9326599999999999E-4</v>
      </c>
      <c r="DU115" s="1">
        <v>1.8928599999999999E-4</v>
      </c>
      <c r="DV115" s="1">
        <v>1.8699400000000001E-4</v>
      </c>
      <c r="DX115" s="1" t="s">
        <v>26</v>
      </c>
      <c r="DZ115" s="1">
        <v>5.65</v>
      </c>
      <c r="EA115" s="1">
        <v>2.8169999999999956E-5</v>
      </c>
      <c r="EB115" s="1">
        <v>1.0933999999999929E-4</v>
      </c>
      <c r="EC115" s="1">
        <v>1.3959999999999854E-4</v>
      </c>
      <c r="ED115" s="1">
        <v>1.325000000000017E-4</v>
      </c>
      <c r="EE115" s="1">
        <v>1.0809999999999928E-4</v>
      </c>
      <c r="EF115" s="1">
        <v>8.4300000000001981E-5</v>
      </c>
      <c r="EH115" s="1" t="s">
        <v>26</v>
      </c>
      <c r="EJ115" s="1">
        <v>5.65</v>
      </c>
      <c r="EK115" s="1">
        <v>1.8815499999999999E-4</v>
      </c>
      <c r="EL115" s="1">
        <v>1.7965400000000001E-4</v>
      </c>
      <c r="EM115" s="1">
        <v>1.74489E-4</v>
      </c>
      <c r="EN115" s="1">
        <v>1.71247E-4</v>
      </c>
      <c r="EO115" s="1">
        <v>1.69378E-4</v>
      </c>
      <c r="EQ115" s="1" t="s">
        <v>26</v>
      </c>
      <c r="ES115" s="1">
        <v>5.65</v>
      </c>
      <c r="ET115" s="1">
        <v>1.22014E-4</v>
      </c>
      <c r="EU115" s="1">
        <v>9.3407400000000002E-4</v>
      </c>
      <c r="EV115" s="1">
        <v>1.9798400000000001E-3</v>
      </c>
      <c r="EW115" s="1">
        <v>3.1078199999999999E-3</v>
      </c>
      <c r="EX115" s="1">
        <v>4.2587199999999997E-3</v>
      </c>
      <c r="EY115" s="1">
        <v>5.4023200000000004E-3</v>
      </c>
      <c r="FA115" s="1" t="s">
        <v>26</v>
      </c>
      <c r="FC115" s="1">
        <v>5.65</v>
      </c>
      <c r="FD115" s="1">
        <v>1.8815499999999999E-4</v>
      </c>
      <c r="FE115" s="1">
        <v>1.7965400000000001E-4</v>
      </c>
      <c r="FF115" s="1">
        <v>1.74489E-4</v>
      </c>
      <c r="FG115" s="1">
        <v>1.71247E-4</v>
      </c>
      <c r="FH115" s="1">
        <v>1.69378E-4</v>
      </c>
      <c r="FJ115" s="1" t="s">
        <v>26</v>
      </c>
      <c r="FL115" s="1">
        <v>5.65</v>
      </c>
      <c r="FM115" s="1">
        <v>2.7489999999999688E-5</v>
      </c>
      <c r="FN115" s="1">
        <v>1.0391999999999963E-4</v>
      </c>
      <c r="FO115" s="1">
        <v>1.2840000000000006E-4</v>
      </c>
      <c r="FP115" s="1">
        <v>1.1719999999999724E-4</v>
      </c>
      <c r="FQ115" s="1">
        <v>9.2599999999996017E-5</v>
      </c>
      <c r="FR115" s="1">
        <v>7.2300000000003926E-5</v>
      </c>
      <c r="FT115" s="1" t="s">
        <v>26</v>
      </c>
      <c r="FV115" s="1">
        <v>5.65</v>
      </c>
      <c r="FW115" s="1">
        <v>2.7783499999999999E-4</v>
      </c>
      <c r="FX115" s="1">
        <v>2.6498400000000001E-4</v>
      </c>
      <c r="FY115" s="1">
        <v>2.57605E-4</v>
      </c>
      <c r="FZ115" s="1">
        <v>2.5336999999999999E-4</v>
      </c>
      <c r="GA115" s="1">
        <v>2.5138100000000001E-4</v>
      </c>
      <c r="GC115" s="1" t="s">
        <v>26</v>
      </c>
      <c r="GE115" s="1">
        <v>5.65</v>
      </c>
      <c r="GF115" s="1">
        <v>1.0713300000000001E-4</v>
      </c>
      <c r="GG115" s="1">
        <v>1.0616499999999999E-3</v>
      </c>
      <c r="GH115" s="1">
        <v>2.2997199999999999E-3</v>
      </c>
      <c r="GI115" s="1">
        <v>3.62438E-3</v>
      </c>
      <c r="GJ115" s="1">
        <v>4.9652799999999999E-3</v>
      </c>
      <c r="GK115" s="1">
        <v>6.2932400000000003E-3</v>
      </c>
      <c r="GM115" s="1" t="s">
        <v>26</v>
      </c>
      <c r="GO115" s="1">
        <v>5.65</v>
      </c>
      <c r="GP115" s="1">
        <v>2.7783499999999999E-4</v>
      </c>
      <c r="GQ115" s="1">
        <v>2.6498400000000001E-4</v>
      </c>
      <c r="GR115" s="1">
        <v>2.57605E-4</v>
      </c>
      <c r="GS115" s="1">
        <v>2.5336999999999999E-4</v>
      </c>
      <c r="GT115" s="1">
        <v>2.5138100000000001E-4</v>
      </c>
      <c r="GV115" s="1" t="s">
        <v>26</v>
      </c>
      <c r="GX115" s="1">
        <v>5.65</v>
      </c>
      <c r="GY115" s="1">
        <v>2.6369999999999814E-5</v>
      </c>
      <c r="GZ115" s="1">
        <v>1.2800000000000027E-4</v>
      </c>
      <c r="HA115" s="1">
        <v>1.7909999999999793E-4</v>
      </c>
      <c r="HB115" s="1">
        <v>1.8609999999999967E-4</v>
      </c>
      <c r="HC115" s="1">
        <v>1.6450000000000232E-4</v>
      </c>
      <c r="HD115" s="1">
        <v>1.3039999999999683E-4</v>
      </c>
      <c r="HF115" s="1" t="s">
        <v>26</v>
      </c>
      <c r="HH115" s="1">
        <v>5.65</v>
      </c>
      <c r="HI115" s="1">
        <v>2.43417E-4</v>
      </c>
      <c r="HJ115" s="1">
        <v>2.3353299999999999E-4</v>
      </c>
      <c r="HK115" s="1">
        <v>2.2780399999999999E-4</v>
      </c>
      <c r="HL115" s="1">
        <v>2.24503E-4</v>
      </c>
      <c r="HM115" s="1">
        <v>2.22955E-4</v>
      </c>
      <c r="HO115" s="1" t="s">
        <v>26</v>
      </c>
      <c r="HQ115" s="1">
        <v>5.65</v>
      </c>
      <c r="HR115" s="1">
        <v>1.04938E-4</v>
      </c>
      <c r="HS115" s="1">
        <v>1.021E-3</v>
      </c>
      <c r="HT115" s="1">
        <v>2.1982899999999999E-3</v>
      </c>
      <c r="HU115" s="1">
        <v>3.4595699999999999E-3</v>
      </c>
      <c r="HV115" s="1">
        <v>4.7432300000000002E-3</v>
      </c>
      <c r="HW115" s="1">
        <v>6.0225799999999996E-3</v>
      </c>
      <c r="HY115" s="1" t="s">
        <v>26</v>
      </c>
      <c r="IA115" s="1">
        <v>5.65</v>
      </c>
      <c r="IB115" s="1">
        <v>2.43417E-4</v>
      </c>
      <c r="IC115" s="1">
        <v>2.3353299999999999E-4</v>
      </c>
      <c r="ID115" s="1">
        <v>2.2780399999999999E-4</v>
      </c>
      <c r="IE115" s="1">
        <v>2.24503E-4</v>
      </c>
      <c r="IF115" s="1">
        <v>2.22955E-4</v>
      </c>
      <c r="IH115" s="1" t="s">
        <v>26</v>
      </c>
      <c r="IJ115" s="1">
        <v>5.65</v>
      </c>
      <c r="IK115" s="1">
        <v>2.5739999999999791E-5</v>
      </c>
      <c r="IL115" s="1">
        <v>1.2159999999999927E-4</v>
      </c>
      <c r="IM115" s="1">
        <v>1.6389999999999721E-4</v>
      </c>
      <c r="IN115" s="1">
        <v>1.6309999999999762E-4</v>
      </c>
      <c r="IO115" s="1">
        <v>1.37499999999998E-4</v>
      </c>
      <c r="IP115" s="1">
        <v>1.0470000000000215E-4</v>
      </c>
      <c r="IR115" s="1" t="s">
        <v>26</v>
      </c>
      <c r="IT115" s="1">
        <v>5.65</v>
      </c>
      <c r="IU115" s="1">
        <v>2.6811800000000002E-4</v>
      </c>
      <c r="IV115" s="1">
        <v>2.5613200000000001E-4</v>
      </c>
      <c r="IW115" s="1">
        <v>2.4923499999999999E-4</v>
      </c>
      <c r="IX115" s="1">
        <v>2.4527099999999998E-4</v>
      </c>
      <c r="IY115" s="1">
        <v>2.4341E-4</v>
      </c>
      <c r="JA115" s="1" t="s">
        <v>26</v>
      </c>
      <c r="JC115" s="1">
        <v>5.65</v>
      </c>
      <c r="JD115" s="1">
        <v>1.07114E-4</v>
      </c>
      <c r="JE115" s="1">
        <v>1.06076E-3</v>
      </c>
      <c r="JF115" s="1">
        <v>2.2970199999999999E-3</v>
      </c>
      <c r="JG115" s="1">
        <v>3.61999E-3</v>
      </c>
      <c r="JH115" s="1">
        <v>4.9600099999999999E-3</v>
      </c>
      <c r="JI115" s="1">
        <v>6.2879900000000002E-3</v>
      </c>
      <c r="JK115" s="1" t="s">
        <v>26</v>
      </c>
      <c r="JM115" s="1">
        <v>5.65</v>
      </c>
      <c r="JN115" s="1">
        <v>2.6811800000000002E-4</v>
      </c>
      <c r="JO115" s="1">
        <v>2.5613200000000001E-4</v>
      </c>
      <c r="JP115" s="1">
        <v>2.4923499999999999E-4</v>
      </c>
      <c r="JQ115" s="1">
        <v>2.4527099999999998E-4</v>
      </c>
      <c r="JR115" s="1">
        <v>2.4341E-4</v>
      </c>
      <c r="JT115" s="1" t="s">
        <v>26</v>
      </c>
      <c r="JV115" s="1">
        <v>5.65</v>
      </c>
      <c r="JW115" s="1">
        <v>2.634999999999977E-5</v>
      </c>
      <c r="JX115" s="1">
        <v>1.269999999999997E-4</v>
      </c>
      <c r="JY115" s="1">
        <v>1.7529999999999884E-4</v>
      </c>
      <c r="JZ115" s="1">
        <v>1.7949999999999555E-4</v>
      </c>
      <c r="KA115" s="1">
        <v>1.5610000000000019E-4</v>
      </c>
      <c r="KB115" s="1">
        <v>1.2199999999999473E-4</v>
      </c>
      <c r="KD115" s="1" t="s">
        <v>26</v>
      </c>
      <c r="KF115" s="1">
        <v>5.65</v>
      </c>
      <c r="KG115" s="1">
        <v>2.3590500000000001E-4</v>
      </c>
      <c r="KH115" s="1">
        <v>2.2661099999999999E-4</v>
      </c>
      <c r="KI115" s="1">
        <v>2.21215E-4</v>
      </c>
      <c r="KJ115" s="1">
        <v>2.1810300000000001E-4</v>
      </c>
      <c r="KK115" s="1">
        <v>2.1664300000000001E-4</v>
      </c>
      <c r="KM115" s="1" t="s">
        <v>26</v>
      </c>
      <c r="KO115" s="1">
        <v>5.65</v>
      </c>
      <c r="KP115" s="1">
        <v>1.0492000000000001E-4</v>
      </c>
      <c r="KQ115" s="1">
        <v>1.0201800000000001E-3</v>
      </c>
      <c r="KR115" s="1">
        <v>2.19593E-3</v>
      </c>
      <c r="KS115" s="1">
        <v>3.4559E-3</v>
      </c>
      <c r="KT115" s="1">
        <v>4.73903E-3</v>
      </c>
      <c r="KU115" s="1">
        <v>6.0185300000000002E-3</v>
      </c>
      <c r="KW115" s="1" t="s">
        <v>26</v>
      </c>
      <c r="KY115" s="1">
        <v>5.65</v>
      </c>
      <c r="KZ115" s="1">
        <v>2.3590500000000001E-4</v>
      </c>
      <c r="LA115" s="1">
        <v>2.2661099999999999E-4</v>
      </c>
      <c r="LB115" s="1">
        <v>2.21215E-4</v>
      </c>
      <c r="LC115" s="1">
        <v>2.1810300000000001E-4</v>
      </c>
      <c r="LD115" s="1">
        <v>2.1664300000000001E-4</v>
      </c>
      <c r="LF115" s="1" t="s">
        <v>26</v>
      </c>
      <c r="LH115" s="1">
        <v>5.65</v>
      </c>
      <c r="LI115" s="1">
        <v>2.5719999999999882E-5</v>
      </c>
      <c r="LJ115" s="1">
        <v>1.2059999999999872E-4</v>
      </c>
      <c r="LK115" s="1">
        <v>1.6069999999999886E-4</v>
      </c>
      <c r="LL115" s="1">
        <v>1.5750000000000055E-4</v>
      </c>
      <c r="LM115" s="1">
        <v>1.3080000000000313E-4</v>
      </c>
      <c r="LN115" s="1">
        <v>9.8500000000004305E-5</v>
      </c>
      <c r="LP115" s="1" t="s">
        <v>26</v>
      </c>
      <c r="LR115" s="1">
        <v>5.65</v>
      </c>
      <c r="LS115" s="1">
        <v>1.5690300000000001E-4</v>
      </c>
      <c r="LT115" s="1">
        <v>1.4751E-4</v>
      </c>
      <c r="LU115" s="1">
        <v>1.4150100000000001E-4</v>
      </c>
      <c r="LV115" s="1">
        <v>1.3737600000000001E-4</v>
      </c>
      <c r="LW115" s="1">
        <v>1.3454600000000001E-4</v>
      </c>
      <c r="LY115" s="1" t="s">
        <v>26</v>
      </c>
      <c r="MA115" s="1">
        <v>5.65</v>
      </c>
      <c r="MB115" s="1">
        <v>1.4542E-4</v>
      </c>
      <c r="MC115" s="1">
        <v>8.5722399999999996E-4</v>
      </c>
      <c r="MD115" s="1">
        <v>1.7750999999999999E-3</v>
      </c>
      <c r="ME115" s="1">
        <v>2.76793E-3</v>
      </c>
      <c r="MF115" s="1">
        <v>3.7744499999999999E-3</v>
      </c>
      <c r="MG115" s="1">
        <v>4.7607200000000004E-3</v>
      </c>
      <c r="MI115" s="1" t="s">
        <v>26</v>
      </c>
      <c r="MK115" s="1">
        <v>5.65</v>
      </c>
      <c r="ML115" s="1">
        <v>1.5690300000000001E-4</v>
      </c>
      <c r="MM115" s="1">
        <v>1.4751E-4</v>
      </c>
      <c r="MN115" s="1">
        <v>1.4150100000000001E-4</v>
      </c>
      <c r="MO115" s="1">
        <v>1.3737600000000001E-4</v>
      </c>
      <c r="MP115" s="1">
        <v>1.3454600000000001E-4</v>
      </c>
      <c r="MR115" s="1" t="s">
        <v>26</v>
      </c>
      <c r="MT115" s="1">
        <v>5.65</v>
      </c>
      <c r="MU115" s="1">
        <v>2.9529999999999678E-5</v>
      </c>
      <c r="MV115" s="1">
        <v>8.8699999999999676E-5</v>
      </c>
      <c r="MW115" s="1">
        <v>1.0389999999999823E-4</v>
      </c>
      <c r="MX115" s="1">
        <v>9.2799999999999166E-5</v>
      </c>
      <c r="MY115" s="1">
        <v>7.6400000000001234E-5</v>
      </c>
      <c r="MZ115" s="1">
        <v>6.889999999999811E-5</v>
      </c>
      <c r="NB115" s="1" t="s">
        <v>26</v>
      </c>
      <c r="ND115" s="1">
        <v>5.65</v>
      </c>
      <c r="NE115" s="1">
        <v>1.42614E-4</v>
      </c>
      <c r="NF115" s="1">
        <v>1.34826E-4</v>
      </c>
      <c r="NG115" s="1">
        <v>1.29796E-4</v>
      </c>
      <c r="NH115" s="1">
        <v>1.26322E-4</v>
      </c>
      <c r="NI115" s="1">
        <v>1.2392999999999999E-4</v>
      </c>
      <c r="NK115" s="1" t="s">
        <v>26</v>
      </c>
      <c r="NM115" s="1">
        <v>5.65</v>
      </c>
      <c r="NN115" s="1">
        <v>1.42254E-4</v>
      </c>
      <c r="NO115" s="1">
        <v>8.2590599999999995E-4</v>
      </c>
      <c r="NP115" s="1">
        <v>1.70064E-3</v>
      </c>
      <c r="NQ115" s="1">
        <v>2.6491499999999999E-3</v>
      </c>
      <c r="NR115" s="1">
        <v>3.61649E-3</v>
      </c>
      <c r="NS115" s="1">
        <v>4.5702E-3</v>
      </c>
      <c r="NU115" s="1" t="s">
        <v>26</v>
      </c>
      <c r="NW115" s="1">
        <v>5.65</v>
      </c>
      <c r="NX115" s="1">
        <v>1.42614E-4</v>
      </c>
      <c r="NY115" s="1">
        <v>1.34826E-4</v>
      </c>
      <c r="NZ115" s="1">
        <v>1.29796E-4</v>
      </c>
      <c r="OA115" s="1">
        <v>1.26322E-4</v>
      </c>
      <c r="OB115" s="1">
        <v>1.2392999999999999E-4</v>
      </c>
      <c r="OD115" s="1" t="s">
        <v>26</v>
      </c>
      <c r="OF115" s="1">
        <v>5.65</v>
      </c>
      <c r="OG115" s="1">
        <v>2.8779999999999799E-5</v>
      </c>
      <c r="OH115" s="1">
        <v>8.4349999999999516E-5</v>
      </c>
      <c r="OI115" s="1">
        <v>9.599999999999965E-5</v>
      </c>
      <c r="OJ115" s="1">
        <v>8.319999999999984E-5</v>
      </c>
      <c r="OK115" s="1">
        <v>6.8100000000002861E-5</v>
      </c>
      <c r="OL115" s="1">
        <v>6.3700000000002998E-5</v>
      </c>
      <c r="ON115" s="1" t="s">
        <v>26</v>
      </c>
      <c r="OP115" s="1">
        <v>5.65</v>
      </c>
      <c r="OQ115" s="1">
        <v>1.5297499999999999E-4</v>
      </c>
      <c r="OR115" s="1">
        <v>1.4403300000000001E-4</v>
      </c>
      <c r="OS115" s="1">
        <v>1.3829900000000001E-4</v>
      </c>
      <c r="OT115" s="1">
        <v>1.3435699999999999E-4</v>
      </c>
      <c r="OU115" s="1">
        <v>1.3164900000000001E-4</v>
      </c>
      <c r="OW115" s="1" t="s">
        <v>26</v>
      </c>
      <c r="OY115" s="1">
        <v>5.65</v>
      </c>
      <c r="OZ115" s="1">
        <v>1.4538499999999999E-4</v>
      </c>
      <c r="PA115" s="1">
        <v>8.5659799999999997E-4</v>
      </c>
      <c r="PB115" s="1">
        <v>1.77359E-3</v>
      </c>
      <c r="PC115" s="1">
        <v>2.7658399999999999E-3</v>
      </c>
      <c r="PD115" s="1">
        <v>3.7721E-3</v>
      </c>
      <c r="PE115" s="1">
        <v>4.7580299999999999E-3</v>
      </c>
      <c r="PG115" s="1" t="s">
        <v>26</v>
      </c>
      <c r="PI115" s="1">
        <v>5.65</v>
      </c>
      <c r="PJ115" s="1">
        <v>1.5297499999999999E-4</v>
      </c>
      <c r="PK115" s="1">
        <v>1.4403300000000001E-4</v>
      </c>
      <c r="PL115" s="1">
        <v>1.3829900000000001E-4</v>
      </c>
      <c r="PM115" s="1">
        <v>1.3435699999999999E-4</v>
      </c>
      <c r="PN115" s="1">
        <v>1.3164900000000001E-4</v>
      </c>
      <c r="PP115" s="1" t="s">
        <v>26</v>
      </c>
      <c r="PR115" s="1">
        <v>5.65</v>
      </c>
      <c r="PS115" s="1">
        <v>2.9489999999999591E-5</v>
      </c>
      <c r="PT115" s="1">
        <v>8.7949999999998709E-5</v>
      </c>
      <c r="PU115" s="1">
        <v>1.0199999999999868E-4</v>
      </c>
      <c r="PV115" s="1">
        <v>9.020000000000161E-5</v>
      </c>
      <c r="PW115" s="1">
        <v>7.4100000000001896E-5</v>
      </c>
      <c r="PX115" s="1">
        <v>6.7800000000004643E-5</v>
      </c>
      <c r="PZ115" s="1" t="s">
        <v>26</v>
      </c>
      <c r="QB115" s="1">
        <v>5.65</v>
      </c>
      <c r="QC115" s="1">
        <v>1.39357E-4</v>
      </c>
      <c r="QD115" s="1">
        <v>1.3191099999999999E-4</v>
      </c>
      <c r="QE115" s="1">
        <v>1.27093E-4</v>
      </c>
      <c r="QF115" s="1">
        <v>1.2376100000000001E-4</v>
      </c>
      <c r="QG115" s="1">
        <v>1.21464E-4</v>
      </c>
      <c r="QI115" s="1" t="s">
        <v>26</v>
      </c>
      <c r="QK115" s="1">
        <v>5.65</v>
      </c>
      <c r="QL115" s="1">
        <v>1.4222E-4</v>
      </c>
      <c r="QM115" s="1">
        <v>8.2533200000000002E-4</v>
      </c>
      <c r="QN115" s="1">
        <v>1.6993100000000001E-3</v>
      </c>
      <c r="QO115" s="1">
        <v>2.6473500000000001E-3</v>
      </c>
      <c r="QP115" s="1">
        <v>3.6144800000000002E-3</v>
      </c>
      <c r="QQ115" s="1">
        <v>4.5678100000000003E-3</v>
      </c>
      <c r="QS115" s="1" t="s">
        <v>26</v>
      </c>
      <c r="QU115" s="1">
        <v>5.65</v>
      </c>
      <c r="QV115" s="1">
        <v>1.39357E-4</v>
      </c>
      <c r="QW115" s="1">
        <v>1.3191099999999999E-4</v>
      </c>
      <c r="QX115" s="1">
        <v>1.27093E-4</v>
      </c>
      <c r="QY115" s="1">
        <v>1.2376100000000001E-4</v>
      </c>
      <c r="QZ115" s="1">
        <v>1.21464E-4</v>
      </c>
      <c r="RB115" s="1" t="s">
        <v>26</v>
      </c>
      <c r="RD115" s="1">
        <v>5.65</v>
      </c>
      <c r="RE115" s="1">
        <v>2.8749999999999869E-5</v>
      </c>
      <c r="RF115" s="1">
        <v>8.3669999999999651E-5</v>
      </c>
      <c r="RG115" s="1">
        <v>9.4199999999999511E-5</v>
      </c>
      <c r="RH115" s="1">
        <v>8.1099999999999315E-5</v>
      </c>
      <c r="RI115" s="1">
        <v>6.6399999999999961E-5</v>
      </c>
      <c r="RJ115" s="1">
        <v>6.3099999999997888E-5</v>
      </c>
    </row>
    <row r="116" spans="24:478" x14ac:dyDescent="0.2">
      <c r="X116" s="1" t="s">
        <v>26</v>
      </c>
      <c r="Z116" s="1">
        <v>5.7</v>
      </c>
      <c r="AA116" s="1">
        <v>2.1745799999999999E-4</v>
      </c>
      <c r="AB116" s="1">
        <v>2.06293E-4</v>
      </c>
      <c r="AC116" s="1">
        <v>1.9960099999999999E-4</v>
      </c>
      <c r="AD116" s="1">
        <v>1.9544500000000001E-4</v>
      </c>
      <c r="AE116" s="1">
        <v>1.9307100000000001E-4</v>
      </c>
      <c r="AG116" s="1" t="s">
        <v>26</v>
      </c>
      <c r="AI116" s="1">
        <v>5.7</v>
      </c>
      <c r="AJ116" s="1">
        <v>1.26086E-4</v>
      </c>
      <c r="AK116" s="1">
        <v>9.7694800000000005E-4</v>
      </c>
      <c r="AL116" s="1">
        <v>2.0786400000000001E-3</v>
      </c>
      <c r="AM116" s="1">
        <v>3.2619900000000002E-3</v>
      </c>
      <c r="AN116" s="1">
        <v>4.4606400000000001E-3</v>
      </c>
      <c r="AO116" s="1">
        <v>5.6437500000000003E-3</v>
      </c>
      <c r="AQ116" s="1" t="s">
        <v>26</v>
      </c>
      <c r="AS116" s="1">
        <v>5.7</v>
      </c>
      <c r="AT116" s="1">
        <v>2.1745799999999999E-4</v>
      </c>
      <c r="AU116" s="1">
        <v>2.06293E-4</v>
      </c>
      <c r="AV116" s="1">
        <v>1.9960099999999999E-4</v>
      </c>
      <c r="AW116" s="1">
        <v>1.9544500000000001E-4</v>
      </c>
      <c r="AX116" s="1">
        <v>1.9307100000000001E-4</v>
      </c>
      <c r="AZ116" s="1" t="s">
        <v>26</v>
      </c>
      <c r="BB116" s="1">
        <v>5.7</v>
      </c>
      <c r="BC116" s="1">
        <v>2.9390000000000174E-5</v>
      </c>
      <c r="BD116" s="1">
        <v>1.1647999999999996E-4</v>
      </c>
      <c r="BE116" s="1">
        <v>1.5190000000000049E-4</v>
      </c>
      <c r="BF116" s="1">
        <v>1.4690000000000414E-4</v>
      </c>
      <c r="BG116" s="1">
        <v>1.2169999999999759E-4</v>
      </c>
      <c r="BH116" s="1">
        <v>9.4100000000005282E-5</v>
      </c>
      <c r="BJ116" s="1" t="s">
        <v>26</v>
      </c>
      <c r="BL116" s="1">
        <v>5.7</v>
      </c>
      <c r="BM116" s="1">
        <v>1.9393899999999999E-4</v>
      </c>
      <c r="BN116" s="1">
        <v>1.8503399999999999E-4</v>
      </c>
      <c r="BO116" s="1">
        <v>1.7964599999999999E-4</v>
      </c>
      <c r="BP116" s="1">
        <v>1.7628199999999999E-4</v>
      </c>
      <c r="BQ116" s="1">
        <v>1.7435899999999999E-4</v>
      </c>
      <c r="BS116" s="1" t="s">
        <v>26</v>
      </c>
      <c r="BU116" s="1">
        <v>5.7</v>
      </c>
      <c r="BV116" s="1">
        <v>1.2344299999999999E-4</v>
      </c>
      <c r="BW116" s="1">
        <v>9.4016300000000004E-4</v>
      </c>
      <c r="BX116" s="1">
        <v>1.9884600000000001E-3</v>
      </c>
      <c r="BY116" s="1">
        <v>3.11677E-3</v>
      </c>
      <c r="BZ116" s="1">
        <v>4.2666400000000004E-3</v>
      </c>
      <c r="CA116" s="1">
        <v>5.4090700000000002E-3</v>
      </c>
      <c r="CC116" s="1" t="s">
        <v>26</v>
      </c>
      <c r="CE116" s="1">
        <v>5.7</v>
      </c>
      <c r="CF116" s="1">
        <v>1.9393899999999999E-4</v>
      </c>
      <c r="CG116" s="1">
        <v>1.8503399999999999E-4</v>
      </c>
      <c r="CH116" s="1">
        <v>1.7964599999999999E-4</v>
      </c>
      <c r="CI116" s="1">
        <v>1.7628199999999999E-4</v>
      </c>
      <c r="CJ116" s="1">
        <v>1.7435899999999999E-4</v>
      </c>
      <c r="CL116" s="1" t="s">
        <v>26</v>
      </c>
      <c r="CN116" s="1">
        <v>5.7</v>
      </c>
      <c r="CO116" s="1">
        <v>2.868000000000024E-5</v>
      </c>
      <c r="CP116" s="1">
        <v>1.1068000000000076E-4</v>
      </c>
      <c r="CQ116" s="1">
        <v>1.3959999999999976E-4</v>
      </c>
      <c r="CR116" s="1">
        <v>1.2980000000000156E-4</v>
      </c>
      <c r="CS116" s="1">
        <v>1.0379999999999974E-4</v>
      </c>
      <c r="CT116" s="1">
        <v>7.9500000000005199E-5</v>
      </c>
      <c r="CV116" s="1" t="s">
        <v>26</v>
      </c>
      <c r="CX116" s="1">
        <v>5.7</v>
      </c>
      <c r="CY116" s="1">
        <v>2.1090099999999999E-4</v>
      </c>
      <c r="CZ116" s="1">
        <v>2.00383E-4</v>
      </c>
      <c r="DA116" s="1">
        <v>1.9406499999999999E-4</v>
      </c>
      <c r="DB116" s="1">
        <v>1.9013499999999999E-4</v>
      </c>
      <c r="DC116" s="1">
        <v>1.8788999999999999E-4</v>
      </c>
      <c r="DE116" s="1" t="s">
        <v>26</v>
      </c>
      <c r="DG116" s="1">
        <v>5.7</v>
      </c>
      <c r="DH116" s="1">
        <v>1.2605900000000001E-4</v>
      </c>
      <c r="DI116" s="1">
        <v>9.7612700000000003E-4</v>
      </c>
      <c r="DJ116" s="1">
        <v>2.0763700000000001E-3</v>
      </c>
      <c r="DK116" s="1">
        <v>3.2585800000000001E-3</v>
      </c>
      <c r="DL116" s="1">
        <v>4.4568100000000003E-3</v>
      </c>
      <c r="DM116" s="1">
        <v>5.64E-3</v>
      </c>
      <c r="DO116" s="1" t="s">
        <v>26</v>
      </c>
      <c r="DQ116" s="1">
        <v>5.7</v>
      </c>
      <c r="DR116" s="1">
        <v>2.1090099999999999E-4</v>
      </c>
      <c r="DS116" s="1">
        <v>2.00383E-4</v>
      </c>
      <c r="DT116" s="1">
        <v>1.9406499999999999E-4</v>
      </c>
      <c r="DU116" s="1">
        <v>1.9013499999999999E-4</v>
      </c>
      <c r="DV116" s="1">
        <v>1.8788999999999999E-4</v>
      </c>
      <c r="DX116" s="1" t="s">
        <v>26</v>
      </c>
      <c r="DZ116" s="1">
        <v>5.7</v>
      </c>
      <c r="EA116" s="1">
        <v>2.937000000000013E-5</v>
      </c>
      <c r="EB116" s="1">
        <v>1.1549000000000062E-4</v>
      </c>
      <c r="EC116" s="1">
        <v>1.4880000000000156E-4</v>
      </c>
      <c r="ED116" s="1">
        <v>1.4209999999999795E-4</v>
      </c>
      <c r="EE116" s="1">
        <v>1.161000000000048E-4</v>
      </c>
      <c r="EF116" s="1">
        <v>8.9500000000006553E-5</v>
      </c>
      <c r="EH116" s="1" t="s">
        <v>26</v>
      </c>
      <c r="EJ116" s="1">
        <v>5.7</v>
      </c>
      <c r="EK116" s="1">
        <v>1.88696E-4</v>
      </c>
      <c r="EL116" s="1">
        <v>1.80256E-4</v>
      </c>
      <c r="EM116" s="1">
        <v>1.7514000000000001E-4</v>
      </c>
      <c r="EN116" s="1">
        <v>1.7194199999999999E-4</v>
      </c>
      <c r="EO116" s="1">
        <v>1.70113E-4</v>
      </c>
      <c r="EQ116" s="1" t="s">
        <v>26</v>
      </c>
      <c r="ES116" s="1">
        <v>5.7</v>
      </c>
      <c r="ET116" s="1">
        <v>1.2341699999999999E-4</v>
      </c>
      <c r="EU116" s="1">
        <v>9.3941300000000005E-4</v>
      </c>
      <c r="EV116" s="1">
        <v>1.9864700000000002E-3</v>
      </c>
      <c r="EW116" s="1">
        <v>3.1138899999999998E-3</v>
      </c>
      <c r="EX116" s="1">
        <v>4.2634999999999999E-3</v>
      </c>
      <c r="EY116" s="1">
        <v>5.40603E-3</v>
      </c>
      <c r="FA116" s="1" t="s">
        <v>26</v>
      </c>
      <c r="FC116" s="1">
        <v>5.7</v>
      </c>
      <c r="FD116" s="1">
        <v>1.88696E-4</v>
      </c>
      <c r="FE116" s="1">
        <v>1.80256E-4</v>
      </c>
      <c r="FF116" s="1">
        <v>1.7514000000000001E-4</v>
      </c>
      <c r="FG116" s="1">
        <v>1.7194199999999999E-4</v>
      </c>
      <c r="FH116" s="1">
        <v>1.70113E-4</v>
      </c>
      <c r="FJ116" s="1" t="s">
        <v>26</v>
      </c>
      <c r="FL116" s="1">
        <v>5.7</v>
      </c>
      <c r="FM116" s="1">
        <v>2.8650000000000039E-5</v>
      </c>
      <c r="FN116" s="1">
        <v>1.0977000000000053E-4</v>
      </c>
      <c r="FO116" s="1">
        <v>1.3689999999999845E-4</v>
      </c>
      <c r="FP116" s="1">
        <v>1.2569999999999986E-4</v>
      </c>
      <c r="FQ116" s="1">
        <v>9.9200000000001029E-5</v>
      </c>
      <c r="FR116" s="1">
        <v>7.6199999999998762E-5</v>
      </c>
      <c r="FT116" s="1" t="s">
        <v>26</v>
      </c>
      <c r="FV116" s="1">
        <v>5.7</v>
      </c>
      <c r="FW116" s="1">
        <v>2.7882699999999999E-4</v>
      </c>
      <c r="FX116" s="1">
        <v>2.6605999999999998E-4</v>
      </c>
      <c r="FY116" s="1">
        <v>2.5875399999999998E-4</v>
      </c>
      <c r="FZ116" s="1">
        <v>2.5458499999999999E-4</v>
      </c>
      <c r="GA116" s="1">
        <v>2.5265699999999999E-4</v>
      </c>
      <c r="GC116" s="1" t="s">
        <v>26</v>
      </c>
      <c r="GE116" s="1">
        <v>5.7</v>
      </c>
      <c r="GF116" s="1">
        <v>1.08478E-4</v>
      </c>
      <c r="GG116" s="1">
        <v>1.0682300000000001E-3</v>
      </c>
      <c r="GH116" s="1">
        <v>2.3089600000000001E-3</v>
      </c>
      <c r="GI116" s="1">
        <v>3.63402E-3</v>
      </c>
      <c r="GJ116" s="1">
        <v>4.9738200000000003E-3</v>
      </c>
      <c r="GK116" s="1">
        <v>6.3000199999999999E-3</v>
      </c>
      <c r="GM116" s="1" t="s">
        <v>26</v>
      </c>
      <c r="GO116" s="1">
        <v>5.7</v>
      </c>
      <c r="GP116" s="1">
        <v>2.7882699999999999E-4</v>
      </c>
      <c r="GQ116" s="1">
        <v>2.6605999999999998E-4</v>
      </c>
      <c r="GR116" s="1">
        <v>2.5875399999999998E-4</v>
      </c>
      <c r="GS116" s="1">
        <v>2.5458499999999999E-4</v>
      </c>
      <c r="GT116" s="1">
        <v>2.5265699999999999E-4</v>
      </c>
      <c r="GV116" s="1" t="s">
        <v>26</v>
      </c>
      <c r="GX116" s="1">
        <v>5.7</v>
      </c>
      <c r="GY116" s="1">
        <v>2.7449999999999979E-5</v>
      </c>
      <c r="GZ116" s="1">
        <v>1.3530000000000145E-4</v>
      </c>
      <c r="HA116" s="1">
        <v>1.908000000000038E-4</v>
      </c>
      <c r="HB116" s="1">
        <v>1.9980000000000242E-4</v>
      </c>
      <c r="HC116" s="1">
        <v>1.7770000000000348E-4</v>
      </c>
      <c r="HD116" s="1">
        <v>1.4129999999999403E-4</v>
      </c>
      <c r="HF116" s="1" t="s">
        <v>26</v>
      </c>
      <c r="HH116" s="1">
        <v>5.7</v>
      </c>
      <c r="HI116" s="1">
        <v>2.4417699999999999E-4</v>
      </c>
      <c r="HJ116" s="1">
        <v>2.3436799999999999E-4</v>
      </c>
      <c r="HK116" s="1">
        <v>2.2870200000000001E-4</v>
      </c>
      <c r="HL116" s="1">
        <v>2.2545599999999999E-4</v>
      </c>
      <c r="HM116" s="1">
        <v>2.2395800000000001E-4</v>
      </c>
      <c r="HO116" s="1" t="s">
        <v>26</v>
      </c>
      <c r="HQ116" s="1">
        <v>5.7</v>
      </c>
      <c r="HR116" s="1">
        <v>1.06251E-4</v>
      </c>
      <c r="HS116" s="1">
        <v>1.02725E-3</v>
      </c>
      <c r="HT116" s="1">
        <v>2.2067499999999999E-3</v>
      </c>
      <c r="HU116" s="1">
        <v>3.46802E-3</v>
      </c>
      <c r="HV116" s="1">
        <v>4.7503800000000002E-3</v>
      </c>
      <c r="HW116" s="1">
        <v>6.0280200000000003E-3</v>
      </c>
      <c r="HY116" s="1" t="s">
        <v>26</v>
      </c>
      <c r="IA116" s="1">
        <v>5.7</v>
      </c>
      <c r="IB116" s="1">
        <v>2.4417699999999999E-4</v>
      </c>
      <c r="IC116" s="1">
        <v>2.3436799999999999E-4</v>
      </c>
      <c r="ID116" s="1">
        <v>2.2870200000000001E-4</v>
      </c>
      <c r="IE116" s="1">
        <v>2.2545599999999999E-4</v>
      </c>
      <c r="IF116" s="1">
        <v>2.2395800000000001E-4</v>
      </c>
      <c r="IH116" s="1" t="s">
        <v>26</v>
      </c>
      <c r="IJ116" s="1">
        <v>5.7</v>
      </c>
      <c r="IK116" s="1">
        <v>2.6800000000000042E-5</v>
      </c>
      <c r="IL116" s="1">
        <v>1.284000000000012E-4</v>
      </c>
      <c r="IM116" s="1">
        <v>1.7480000000000335E-4</v>
      </c>
      <c r="IN116" s="1">
        <v>1.7530000000000038E-4</v>
      </c>
      <c r="IO116" s="1">
        <v>1.4870000000000212E-4</v>
      </c>
      <c r="IP116" s="1">
        <v>1.1330000000000408E-4</v>
      </c>
      <c r="IR116" s="1" t="s">
        <v>26</v>
      </c>
      <c r="IT116" s="1">
        <v>5.7</v>
      </c>
      <c r="IU116" s="1">
        <v>2.6904000000000001E-4</v>
      </c>
      <c r="IV116" s="1">
        <v>2.5713599999999999E-4</v>
      </c>
      <c r="IW116" s="1">
        <v>2.5030799999999998E-4</v>
      </c>
      <c r="IX116" s="1">
        <v>2.4640799999999999E-4</v>
      </c>
      <c r="IY116" s="1">
        <v>2.4460500000000001E-4</v>
      </c>
      <c r="JA116" s="1" t="s">
        <v>26</v>
      </c>
      <c r="JC116" s="1">
        <v>5.7</v>
      </c>
      <c r="JD116" s="1">
        <v>1.08458E-4</v>
      </c>
      <c r="JE116" s="1">
        <v>1.0672800000000001E-3</v>
      </c>
      <c r="JF116" s="1">
        <v>2.3060699999999999E-3</v>
      </c>
      <c r="JG116" s="1">
        <v>3.6292899999999999E-3</v>
      </c>
      <c r="JH116" s="1">
        <v>4.9681200000000003E-3</v>
      </c>
      <c r="JI116" s="1">
        <v>6.2943299999999999E-3</v>
      </c>
      <c r="JK116" s="1" t="s">
        <v>26</v>
      </c>
      <c r="JM116" s="1">
        <v>5.7</v>
      </c>
      <c r="JN116" s="1">
        <v>2.6904000000000001E-4</v>
      </c>
      <c r="JO116" s="1">
        <v>2.5713599999999999E-4</v>
      </c>
      <c r="JP116" s="1">
        <v>2.5030799999999998E-4</v>
      </c>
      <c r="JQ116" s="1">
        <v>2.4640799999999999E-4</v>
      </c>
      <c r="JR116" s="1">
        <v>2.4460500000000001E-4</v>
      </c>
      <c r="JT116" s="1" t="s">
        <v>26</v>
      </c>
      <c r="JV116" s="1">
        <v>5.7</v>
      </c>
      <c r="JW116" s="1">
        <v>2.7430000000000071E-5</v>
      </c>
      <c r="JX116" s="1">
        <v>1.3400000000000049E-4</v>
      </c>
      <c r="JY116" s="1">
        <v>1.8700000000000034E-4</v>
      </c>
      <c r="JZ116" s="1">
        <v>1.929E-4</v>
      </c>
      <c r="KA116" s="1">
        <v>1.6870000000000486E-4</v>
      </c>
      <c r="KB116" s="1">
        <v>1.3199999999999716E-4</v>
      </c>
      <c r="KD116" s="1" t="s">
        <v>26</v>
      </c>
      <c r="KF116" s="1">
        <v>5.7</v>
      </c>
      <c r="KG116" s="1">
        <v>2.3661799999999999E-4</v>
      </c>
      <c r="KH116" s="1">
        <v>2.2739599999999999E-4</v>
      </c>
      <c r="KI116" s="1">
        <v>2.2206E-4</v>
      </c>
      <c r="KJ116" s="1">
        <v>2.1900000000000001E-4</v>
      </c>
      <c r="KK116" s="1">
        <v>2.1758899999999999E-4</v>
      </c>
      <c r="KM116" s="1" t="s">
        <v>26</v>
      </c>
      <c r="KO116" s="1">
        <v>5.7</v>
      </c>
      <c r="KP116" s="1">
        <v>1.06232E-4</v>
      </c>
      <c r="KQ116" s="1">
        <v>1.0263799999999999E-3</v>
      </c>
      <c r="KR116" s="1">
        <v>2.2042199999999998E-3</v>
      </c>
      <c r="KS116" s="1">
        <v>3.4640600000000001E-3</v>
      </c>
      <c r="KT116" s="1">
        <v>4.7458200000000004E-3</v>
      </c>
      <c r="KU116" s="1">
        <v>6.0236500000000002E-3</v>
      </c>
      <c r="KW116" s="1" t="s">
        <v>26</v>
      </c>
      <c r="KY116" s="1">
        <v>5.7</v>
      </c>
      <c r="KZ116" s="1">
        <v>2.3661799999999999E-4</v>
      </c>
      <c r="LA116" s="1">
        <v>2.2739599999999999E-4</v>
      </c>
      <c r="LB116" s="1">
        <v>2.2206E-4</v>
      </c>
      <c r="LC116" s="1">
        <v>2.1900000000000001E-4</v>
      </c>
      <c r="LD116" s="1">
        <v>2.1758899999999999E-4</v>
      </c>
      <c r="LF116" s="1" t="s">
        <v>26</v>
      </c>
      <c r="LH116" s="1">
        <v>5.7</v>
      </c>
      <c r="LI116" s="1">
        <v>2.6779999999999998E-5</v>
      </c>
      <c r="LJ116" s="1">
        <v>1.2740000000000063E-4</v>
      </c>
      <c r="LK116" s="1">
        <v>1.7140000000000184E-4</v>
      </c>
      <c r="LL116" s="1">
        <v>1.694000000000007E-4</v>
      </c>
      <c r="LM116" s="1">
        <v>1.4140000000000211E-4</v>
      </c>
      <c r="LN116" s="1">
        <v>1.0640000000000166E-4</v>
      </c>
      <c r="LP116" s="1" t="s">
        <v>26</v>
      </c>
      <c r="LR116" s="1">
        <v>5.7</v>
      </c>
      <c r="LS116" s="1">
        <v>1.57384E-4</v>
      </c>
      <c r="LT116" s="1">
        <v>1.48042E-4</v>
      </c>
      <c r="LU116" s="1">
        <v>1.4207600000000001E-4</v>
      </c>
      <c r="LV116" s="1">
        <v>1.3798900000000001E-4</v>
      </c>
      <c r="LW116" s="1">
        <v>1.3519399999999999E-4</v>
      </c>
      <c r="LY116" s="1" t="s">
        <v>26</v>
      </c>
      <c r="MA116" s="1">
        <v>5.7</v>
      </c>
      <c r="MB116" s="1">
        <v>1.4692899999999999E-4</v>
      </c>
      <c r="MC116" s="1">
        <v>8.6178000000000003E-4</v>
      </c>
      <c r="MD116" s="1">
        <v>1.78046E-3</v>
      </c>
      <c r="ME116" s="1">
        <v>2.7727199999999998E-3</v>
      </c>
      <c r="MF116" s="1">
        <v>3.7783600000000001E-3</v>
      </c>
      <c r="MG116" s="1">
        <v>4.7641999999999997E-3</v>
      </c>
      <c r="MI116" s="1" t="s">
        <v>26</v>
      </c>
      <c r="MK116" s="1">
        <v>5.7</v>
      </c>
      <c r="ML116" s="1">
        <v>1.57384E-4</v>
      </c>
      <c r="MM116" s="1">
        <v>1.48042E-4</v>
      </c>
      <c r="MN116" s="1">
        <v>1.4207600000000001E-4</v>
      </c>
      <c r="MO116" s="1">
        <v>1.3798900000000001E-4</v>
      </c>
      <c r="MP116" s="1">
        <v>1.3519399999999999E-4</v>
      </c>
      <c r="MR116" s="1" t="s">
        <v>26</v>
      </c>
      <c r="MT116" s="1">
        <v>5.7</v>
      </c>
      <c r="MU116" s="1">
        <v>3.0830000000000083E-5</v>
      </c>
      <c r="MV116" s="1">
        <v>9.3660000000000523E-5</v>
      </c>
      <c r="MW116" s="1">
        <v>1.1050000000000118E-4</v>
      </c>
      <c r="MX116" s="1">
        <v>9.8799999999999068E-5</v>
      </c>
      <c r="MY116" s="1">
        <v>8.0300000000000448E-5</v>
      </c>
      <c r="MZ116" s="1">
        <v>7.0399999999998486E-5</v>
      </c>
      <c r="NB116" s="1" t="s">
        <v>26</v>
      </c>
      <c r="ND116" s="1">
        <v>5.7</v>
      </c>
      <c r="NE116" s="1">
        <v>1.4301200000000001E-4</v>
      </c>
      <c r="NF116" s="1">
        <v>1.3527100000000001E-4</v>
      </c>
      <c r="NG116" s="1">
        <v>1.3028000000000001E-4</v>
      </c>
      <c r="NH116" s="1">
        <v>1.2684099999999999E-4</v>
      </c>
      <c r="NI116" s="1">
        <v>1.2448E-4</v>
      </c>
      <c r="NK116" s="1" t="s">
        <v>26</v>
      </c>
      <c r="NM116" s="1">
        <v>5.7</v>
      </c>
      <c r="NN116" s="1">
        <v>1.4372399999999999E-4</v>
      </c>
      <c r="NO116" s="1">
        <v>8.3023899999999998E-4</v>
      </c>
      <c r="NP116" s="1">
        <v>1.7055900000000001E-3</v>
      </c>
      <c r="NQ116" s="1">
        <v>2.65344E-3</v>
      </c>
      <c r="NR116" s="1">
        <v>3.6199700000000001E-3</v>
      </c>
      <c r="NS116" s="1">
        <v>4.57341E-3</v>
      </c>
      <c r="NU116" s="1" t="s">
        <v>26</v>
      </c>
      <c r="NW116" s="1">
        <v>5.7</v>
      </c>
      <c r="NX116" s="1">
        <v>1.4301200000000001E-4</v>
      </c>
      <c r="NY116" s="1">
        <v>1.3527100000000001E-4</v>
      </c>
      <c r="NZ116" s="1">
        <v>1.3028000000000001E-4</v>
      </c>
      <c r="OA116" s="1">
        <v>1.2684099999999999E-4</v>
      </c>
      <c r="OB116" s="1">
        <v>1.2448E-4</v>
      </c>
      <c r="OD116" s="1" t="s">
        <v>26</v>
      </c>
      <c r="OF116" s="1">
        <v>5.7</v>
      </c>
      <c r="OG116" s="1">
        <v>3.0060000000000156E-5</v>
      </c>
      <c r="OH116" s="1">
        <v>8.9080000000001024E-5</v>
      </c>
      <c r="OI116" s="1">
        <v>1.0210000000000117E-4</v>
      </c>
      <c r="OJ116" s="1">
        <v>8.8500000000003818E-5</v>
      </c>
      <c r="OK116" s="1">
        <v>7.1300000000001828E-5</v>
      </c>
      <c r="OL116" s="1">
        <v>6.4699999999997629E-5</v>
      </c>
      <c r="ON116" s="1" t="s">
        <v>26</v>
      </c>
      <c r="OP116" s="1">
        <v>5.7</v>
      </c>
      <c r="OQ116" s="1">
        <v>1.5343099999999999E-4</v>
      </c>
      <c r="OR116" s="1">
        <v>1.4454E-4</v>
      </c>
      <c r="OS116" s="1">
        <v>1.3884800000000001E-4</v>
      </c>
      <c r="OT116" s="1">
        <v>1.34943E-4</v>
      </c>
      <c r="OU116" s="1">
        <v>1.3226899999999999E-4</v>
      </c>
      <c r="OW116" s="1" t="s">
        <v>26</v>
      </c>
      <c r="OY116" s="1">
        <v>5.7</v>
      </c>
      <c r="OZ116" s="1">
        <v>1.4689099999999999E-4</v>
      </c>
      <c r="PA116" s="1">
        <v>8.6111499999999997E-4</v>
      </c>
      <c r="PB116" s="1">
        <v>1.77885E-3</v>
      </c>
      <c r="PC116" s="1">
        <v>2.77049E-3</v>
      </c>
      <c r="PD116" s="1">
        <v>3.7758900000000001E-3</v>
      </c>
      <c r="PE116" s="1">
        <v>4.7614500000000004E-3</v>
      </c>
      <c r="PG116" s="1" t="s">
        <v>26</v>
      </c>
      <c r="PI116" s="1">
        <v>5.7</v>
      </c>
      <c r="PJ116" s="1">
        <v>1.5343099999999999E-4</v>
      </c>
      <c r="PK116" s="1">
        <v>1.4454E-4</v>
      </c>
      <c r="PL116" s="1">
        <v>1.3884800000000001E-4</v>
      </c>
      <c r="PM116" s="1">
        <v>1.34943E-4</v>
      </c>
      <c r="PN116" s="1">
        <v>1.3226899999999999E-4</v>
      </c>
      <c r="PP116" s="1" t="s">
        <v>26</v>
      </c>
      <c r="PR116" s="1">
        <v>5.7</v>
      </c>
      <c r="PS116" s="1">
        <v>3.0790000000000266E-5</v>
      </c>
      <c r="PT116" s="1">
        <v>9.2860000000000924E-5</v>
      </c>
      <c r="PU116" s="1">
        <v>1.0840000000000063E-4</v>
      </c>
      <c r="PV116" s="1">
        <v>9.5900000000003266E-5</v>
      </c>
      <c r="PW116" s="1">
        <v>7.7799999999997934E-5</v>
      </c>
      <c r="PX116" s="1">
        <v>6.9099999999997533E-5</v>
      </c>
      <c r="PZ116" s="1" t="s">
        <v>26</v>
      </c>
      <c r="QB116" s="1">
        <v>5.7</v>
      </c>
      <c r="QC116" s="1">
        <v>1.3973600000000001E-4</v>
      </c>
      <c r="QD116" s="1">
        <v>1.32337E-4</v>
      </c>
      <c r="QE116" s="1">
        <v>1.2755700000000001E-4</v>
      </c>
      <c r="QF116" s="1">
        <v>1.24258E-4</v>
      </c>
      <c r="QG116" s="1">
        <v>1.2199199999999999E-4</v>
      </c>
      <c r="QI116" s="1" t="s">
        <v>26</v>
      </c>
      <c r="QK116" s="1">
        <v>5.7</v>
      </c>
      <c r="QL116" s="1">
        <v>1.4368900000000001E-4</v>
      </c>
      <c r="QM116" s="1">
        <v>8.2963000000000004E-4</v>
      </c>
      <c r="QN116" s="1">
        <v>1.7041599999999999E-3</v>
      </c>
      <c r="QO116" s="1">
        <v>2.65153E-3</v>
      </c>
      <c r="QP116" s="1">
        <v>3.61787E-3</v>
      </c>
      <c r="QQ116" s="1">
        <v>4.5709799999999997E-3</v>
      </c>
      <c r="QS116" s="1" t="s">
        <v>26</v>
      </c>
      <c r="QU116" s="1">
        <v>5.7</v>
      </c>
      <c r="QV116" s="1">
        <v>1.3973600000000001E-4</v>
      </c>
      <c r="QW116" s="1">
        <v>1.32337E-4</v>
      </c>
      <c r="QX116" s="1">
        <v>1.2755700000000001E-4</v>
      </c>
      <c r="QY116" s="1">
        <v>1.24258E-4</v>
      </c>
      <c r="QZ116" s="1">
        <v>1.2199199999999999E-4</v>
      </c>
      <c r="RB116" s="1" t="s">
        <v>26</v>
      </c>
      <c r="RD116" s="1">
        <v>5.7</v>
      </c>
      <c r="RE116" s="1">
        <v>3.0020000000000065E-5</v>
      </c>
      <c r="RF116" s="1">
        <v>8.8350000000000372E-5</v>
      </c>
      <c r="RG116" s="1">
        <v>1.0019999999999943E-4</v>
      </c>
      <c r="RH116" s="1">
        <v>8.6100000000000724E-5</v>
      </c>
      <c r="RI116" s="1">
        <v>6.9299999999996345E-5</v>
      </c>
      <c r="RJ116" s="1">
        <v>6.37999999999943E-5</v>
      </c>
    </row>
    <row r="117" spans="24:478" x14ac:dyDescent="0.2">
      <c r="X117" s="1" t="s">
        <v>26</v>
      </c>
      <c r="Z117" s="1">
        <v>5.75</v>
      </c>
      <c r="AA117" s="1">
        <v>2.18159E-4</v>
      </c>
      <c r="AB117" s="1">
        <v>2.0706199999999999E-4</v>
      </c>
      <c r="AC117" s="1">
        <v>2.00428E-4</v>
      </c>
      <c r="AD117" s="1">
        <v>1.9632300000000001E-4</v>
      </c>
      <c r="AE117" s="1">
        <v>1.9399799999999999E-4</v>
      </c>
      <c r="AG117" s="1" t="s">
        <v>26</v>
      </c>
      <c r="AI117" s="1">
        <v>5.75</v>
      </c>
      <c r="AJ117" s="1">
        <v>1.2758600000000001E-4</v>
      </c>
      <c r="AK117" s="1">
        <v>9.8292999999999991E-4</v>
      </c>
      <c r="AL117" s="1">
        <v>2.08647E-3</v>
      </c>
      <c r="AM117" s="1">
        <v>3.2695900000000002E-3</v>
      </c>
      <c r="AN117" s="1">
        <v>4.4669499999999999E-3</v>
      </c>
      <c r="AO117" s="1">
        <v>5.6486000000000001E-3</v>
      </c>
      <c r="AQ117" s="1" t="s">
        <v>26</v>
      </c>
      <c r="AS117" s="1">
        <v>5.75</v>
      </c>
      <c r="AT117" s="1">
        <v>2.18159E-4</v>
      </c>
      <c r="AU117" s="1">
        <v>2.0706199999999999E-4</v>
      </c>
      <c r="AV117" s="1">
        <v>2.00428E-4</v>
      </c>
      <c r="AW117" s="1">
        <v>1.9632300000000001E-4</v>
      </c>
      <c r="AX117" s="1">
        <v>1.9399799999999999E-4</v>
      </c>
      <c r="AZ117" s="1" t="s">
        <v>26</v>
      </c>
      <c r="BB117" s="1">
        <v>5.75</v>
      </c>
      <c r="BC117" s="1">
        <v>3.0630000000000186E-5</v>
      </c>
      <c r="BD117" s="1">
        <v>1.2294999999999884E-4</v>
      </c>
      <c r="BE117" s="1">
        <v>1.616999999999987E-4</v>
      </c>
      <c r="BF117" s="1">
        <v>1.5749999999999762E-4</v>
      </c>
      <c r="BG117" s="1">
        <v>1.3079999999999562E-4</v>
      </c>
      <c r="BH117" s="1">
        <v>1.003999999999939E-4</v>
      </c>
      <c r="BJ117" s="1" t="s">
        <v>26</v>
      </c>
      <c r="BL117" s="1">
        <v>5.75</v>
      </c>
      <c r="BM117" s="1">
        <v>1.9449699999999999E-4</v>
      </c>
      <c r="BN117" s="1">
        <v>1.8565300000000001E-4</v>
      </c>
      <c r="BO117" s="1">
        <v>1.80316E-4</v>
      </c>
      <c r="BP117" s="1">
        <v>1.76997E-4</v>
      </c>
      <c r="BQ117" s="1">
        <v>1.75114E-4</v>
      </c>
      <c r="BS117" s="1" t="s">
        <v>26</v>
      </c>
      <c r="BU117" s="1">
        <v>5.75</v>
      </c>
      <c r="BV117" s="1">
        <v>1.2490600000000001E-4</v>
      </c>
      <c r="BW117" s="1">
        <v>9.45848E-4</v>
      </c>
      <c r="BX117" s="1">
        <v>1.9956599999999998E-3</v>
      </c>
      <c r="BY117" s="1">
        <v>3.12349E-3</v>
      </c>
      <c r="BZ117" s="1">
        <v>4.2720099999999997E-3</v>
      </c>
      <c r="CA117" s="1">
        <v>5.4131600000000002E-3</v>
      </c>
      <c r="CC117" s="1" t="s">
        <v>26</v>
      </c>
      <c r="CE117" s="1">
        <v>5.75</v>
      </c>
      <c r="CF117" s="1">
        <v>1.9449699999999999E-4</v>
      </c>
      <c r="CG117" s="1">
        <v>1.8565300000000001E-4</v>
      </c>
      <c r="CH117" s="1">
        <v>1.80316E-4</v>
      </c>
      <c r="CI117" s="1">
        <v>1.76997E-4</v>
      </c>
      <c r="CJ117" s="1">
        <v>1.75114E-4</v>
      </c>
      <c r="CL117" s="1" t="s">
        <v>26</v>
      </c>
      <c r="CN117" s="1">
        <v>5.75</v>
      </c>
      <c r="CO117" s="1">
        <v>2.9890000000000186E-5</v>
      </c>
      <c r="CP117" s="1">
        <v>1.1685000000000036E-4</v>
      </c>
      <c r="CQ117" s="1">
        <v>1.4870000000000212E-4</v>
      </c>
      <c r="CR117" s="1">
        <v>1.3930000000000154E-4</v>
      </c>
      <c r="CS117" s="1">
        <v>1.112999999999986E-4</v>
      </c>
      <c r="CT117" s="1">
        <v>8.4299999999994053E-5</v>
      </c>
      <c r="CV117" s="1" t="s">
        <v>26</v>
      </c>
      <c r="CX117" s="1">
        <v>5.75</v>
      </c>
      <c r="CY117" s="1">
        <v>2.1155999999999999E-4</v>
      </c>
      <c r="CZ117" s="1">
        <v>2.0110899999999999E-4</v>
      </c>
      <c r="DA117" s="1">
        <v>1.9484600000000001E-4</v>
      </c>
      <c r="DB117" s="1">
        <v>1.9096599999999999E-4</v>
      </c>
      <c r="DC117" s="1">
        <v>1.88767E-4</v>
      </c>
      <c r="DE117" s="1" t="s">
        <v>26</v>
      </c>
      <c r="DG117" s="1">
        <v>5.75</v>
      </c>
      <c r="DH117" s="1">
        <v>1.27558E-4</v>
      </c>
      <c r="DI117" s="1">
        <v>9.8205899999999997E-4</v>
      </c>
      <c r="DJ117" s="1">
        <v>2.0840500000000001E-3</v>
      </c>
      <c r="DK117" s="1">
        <v>3.2659299999999998E-3</v>
      </c>
      <c r="DL117" s="1">
        <v>4.4628200000000002E-3</v>
      </c>
      <c r="DM117" s="1">
        <v>5.6446100000000004E-3</v>
      </c>
      <c r="DO117" s="1" t="s">
        <v>26</v>
      </c>
      <c r="DQ117" s="1">
        <v>5.75</v>
      </c>
      <c r="DR117" s="1">
        <v>2.1155999999999999E-4</v>
      </c>
      <c r="DS117" s="1">
        <v>2.0110899999999999E-4</v>
      </c>
      <c r="DT117" s="1">
        <v>1.9484600000000001E-4</v>
      </c>
      <c r="DU117" s="1">
        <v>1.9096599999999999E-4</v>
      </c>
      <c r="DV117" s="1">
        <v>1.88767E-4</v>
      </c>
      <c r="DX117" s="1" t="s">
        <v>26</v>
      </c>
      <c r="DZ117" s="1">
        <v>5.75</v>
      </c>
      <c r="EA117" s="1">
        <v>3.0610000000000142E-5</v>
      </c>
      <c r="EB117" s="1">
        <v>1.2190999999999981E-4</v>
      </c>
      <c r="EC117" s="1">
        <v>1.5850000000000036E-4</v>
      </c>
      <c r="ED117" s="1">
        <v>1.5229999999999812E-4</v>
      </c>
      <c r="EE117" s="1">
        <v>1.2469999999999712E-4</v>
      </c>
      <c r="EF117" s="1">
        <v>9.519999999999875E-5</v>
      </c>
      <c r="EH117" s="1" t="s">
        <v>26</v>
      </c>
      <c r="EJ117" s="1">
        <v>5.75</v>
      </c>
      <c r="EK117" s="1">
        <v>1.89223E-4</v>
      </c>
      <c r="EL117" s="1">
        <v>1.80843E-4</v>
      </c>
      <c r="EM117" s="1">
        <v>1.7577599999999999E-4</v>
      </c>
      <c r="EN117" s="1">
        <v>1.7262199999999999E-4</v>
      </c>
      <c r="EO117" s="1">
        <v>1.70831E-4</v>
      </c>
      <c r="EQ117" s="1" t="s">
        <v>26</v>
      </c>
      <c r="ES117" s="1">
        <v>5.75</v>
      </c>
      <c r="ET117" s="1">
        <v>1.2487899999999999E-4</v>
      </c>
      <c r="EU117" s="1">
        <v>9.4505100000000003E-4</v>
      </c>
      <c r="EV117" s="1">
        <v>1.9935299999999999E-3</v>
      </c>
      <c r="EW117" s="1">
        <v>3.1203899999999998E-3</v>
      </c>
      <c r="EX117" s="1">
        <v>4.2686399999999998E-3</v>
      </c>
      <c r="EY117" s="1">
        <v>5.4099400000000002E-3</v>
      </c>
      <c r="FA117" s="1" t="s">
        <v>26</v>
      </c>
      <c r="FC117" s="1">
        <v>5.75</v>
      </c>
      <c r="FD117" s="1">
        <v>1.89223E-4</v>
      </c>
      <c r="FE117" s="1">
        <v>1.80843E-4</v>
      </c>
      <c r="FF117" s="1">
        <v>1.7577599999999999E-4</v>
      </c>
      <c r="FG117" s="1">
        <v>1.7262199999999999E-4</v>
      </c>
      <c r="FH117" s="1">
        <v>1.70831E-4</v>
      </c>
      <c r="FJ117" s="1" t="s">
        <v>26</v>
      </c>
      <c r="FL117" s="1">
        <v>5.75</v>
      </c>
      <c r="FM117" s="1">
        <v>2.9870000000000143E-5</v>
      </c>
      <c r="FN117" s="1">
        <v>1.1589000000000041E-4</v>
      </c>
      <c r="FO117" s="1">
        <v>1.4579999999999766E-4</v>
      </c>
      <c r="FP117" s="1">
        <v>1.3480000000000225E-4</v>
      </c>
      <c r="FQ117" s="1">
        <v>1.0650000000000107E-4</v>
      </c>
      <c r="FR117" s="1">
        <v>8.0399999999999854E-5</v>
      </c>
      <c r="FT117" s="1" t="s">
        <v>26</v>
      </c>
      <c r="FV117" s="1">
        <v>5.75</v>
      </c>
      <c r="FW117" s="1">
        <v>2.79795E-4</v>
      </c>
      <c r="FX117" s="1">
        <v>2.6711200000000001E-4</v>
      </c>
      <c r="FY117" s="1">
        <v>2.5987800000000001E-4</v>
      </c>
      <c r="FZ117" s="1">
        <v>2.5577299999999999E-4</v>
      </c>
      <c r="GA117" s="1">
        <v>2.5390599999999998E-4</v>
      </c>
      <c r="GC117" s="1" t="s">
        <v>26</v>
      </c>
      <c r="GE117" s="1">
        <v>5.75</v>
      </c>
      <c r="GF117" s="1">
        <v>1.0987799999999999E-4</v>
      </c>
      <c r="GG117" s="1">
        <v>1.07518E-3</v>
      </c>
      <c r="GH117" s="1">
        <v>2.3188000000000002E-3</v>
      </c>
      <c r="GI117" s="1">
        <v>3.6443600000000001E-3</v>
      </c>
      <c r="GJ117" s="1">
        <v>4.9830500000000002E-3</v>
      </c>
      <c r="GK117" s="1">
        <v>6.3073699999999996E-3</v>
      </c>
      <c r="GM117" s="1" t="s">
        <v>26</v>
      </c>
      <c r="GO117" s="1">
        <v>5.75</v>
      </c>
      <c r="GP117" s="1">
        <v>2.79795E-4</v>
      </c>
      <c r="GQ117" s="1">
        <v>2.6711200000000001E-4</v>
      </c>
      <c r="GR117" s="1">
        <v>2.5987800000000001E-4</v>
      </c>
      <c r="GS117" s="1">
        <v>2.5577299999999999E-4</v>
      </c>
      <c r="GT117" s="1">
        <v>2.5390599999999998E-4</v>
      </c>
      <c r="GV117" s="1" t="s">
        <v>26</v>
      </c>
      <c r="GX117" s="1">
        <v>5.75</v>
      </c>
      <c r="GY117" s="1">
        <v>2.8580000000000157E-5</v>
      </c>
      <c r="GZ117" s="1">
        <v>1.428000000000003E-4</v>
      </c>
      <c r="HA117" s="1">
        <v>2.031999999999996E-4</v>
      </c>
      <c r="HB117" s="1">
        <v>2.1430000000000309E-4</v>
      </c>
      <c r="HC117" s="1">
        <v>1.9189999999999726E-4</v>
      </c>
      <c r="HD117" s="1">
        <v>1.5310000000000204E-4</v>
      </c>
      <c r="HF117" s="1" t="s">
        <v>26</v>
      </c>
      <c r="HH117" s="1">
        <v>5.75</v>
      </c>
      <c r="HI117" s="1">
        <v>2.4491999999999998E-4</v>
      </c>
      <c r="HJ117" s="1">
        <v>2.3518399999999999E-4</v>
      </c>
      <c r="HK117" s="1">
        <v>2.2957899999999999E-4</v>
      </c>
      <c r="HL117" s="1">
        <v>2.2638700000000001E-4</v>
      </c>
      <c r="HM117" s="1">
        <v>2.2493799999999999E-4</v>
      </c>
      <c r="HO117" s="1" t="s">
        <v>26</v>
      </c>
      <c r="HQ117" s="1">
        <v>5.75</v>
      </c>
      <c r="HR117" s="1">
        <v>1.07618E-4</v>
      </c>
      <c r="HS117" s="1">
        <v>1.0338400000000001E-3</v>
      </c>
      <c r="HT117" s="1">
        <v>2.2157700000000002E-3</v>
      </c>
      <c r="HU117" s="1">
        <v>3.4770999999999999E-3</v>
      </c>
      <c r="HV117" s="1">
        <v>4.7581000000000003E-3</v>
      </c>
      <c r="HW117" s="1">
        <v>6.03391E-3</v>
      </c>
      <c r="HY117" s="1" t="s">
        <v>26</v>
      </c>
      <c r="IA117" s="1">
        <v>5.75</v>
      </c>
      <c r="IB117" s="1">
        <v>2.4491999999999998E-4</v>
      </c>
      <c r="IC117" s="1">
        <v>2.3518399999999999E-4</v>
      </c>
      <c r="ID117" s="1">
        <v>2.2957899999999999E-4</v>
      </c>
      <c r="IE117" s="1">
        <v>2.2638700000000001E-4</v>
      </c>
      <c r="IF117" s="1">
        <v>2.2493799999999999E-4</v>
      </c>
      <c r="IH117" s="1" t="s">
        <v>26</v>
      </c>
      <c r="IJ117" s="1">
        <v>5.75</v>
      </c>
      <c r="IK117" s="1">
        <v>2.7900000000000153E-5</v>
      </c>
      <c r="IL117" s="1">
        <v>1.3550000000000026E-4</v>
      </c>
      <c r="IM117" s="1">
        <v>1.8630000000000014E-4</v>
      </c>
      <c r="IN117" s="1">
        <v>1.883000000000013E-4</v>
      </c>
      <c r="IO117" s="1">
        <v>1.606000000000009E-4</v>
      </c>
      <c r="IP117" s="1">
        <v>1.2270000000000033E-4</v>
      </c>
      <c r="IR117" s="1" t="s">
        <v>26</v>
      </c>
      <c r="IT117" s="1">
        <v>5.75</v>
      </c>
      <c r="IU117" s="1">
        <v>2.6993999999999998E-4</v>
      </c>
      <c r="IV117" s="1">
        <v>2.58118E-4</v>
      </c>
      <c r="IW117" s="1">
        <v>2.5135899999999999E-4</v>
      </c>
      <c r="IX117" s="1">
        <v>2.4751999999999999E-4</v>
      </c>
      <c r="IY117" s="1">
        <v>2.4577399999999998E-4</v>
      </c>
      <c r="JA117" s="1" t="s">
        <v>26</v>
      </c>
      <c r="JC117" s="1">
        <v>5.75</v>
      </c>
      <c r="JD117" s="1">
        <v>1.09857E-4</v>
      </c>
      <c r="JE117" s="1">
        <v>1.07416E-3</v>
      </c>
      <c r="JF117" s="1">
        <v>2.3157199999999998E-3</v>
      </c>
      <c r="JG117" s="1">
        <v>3.6392799999999999E-3</v>
      </c>
      <c r="JH117" s="1">
        <v>4.9768800000000004E-3</v>
      </c>
      <c r="JI117" s="1">
        <v>6.3011899999999999E-3</v>
      </c>
      <c r="JK117" s="1" t="s">
        <v>26</v>
      </c>
      <c r="JM117" s="1">
        <v>5.75</v>
      </c>
      <c r="JN117" s="1">
        <v>2.6993999999999998E-4</v>
      </c>
      <c r="JO117" s="1">
        <v>2.58118E-4</v>
      </c>
      <c r="JP117" s="1">
        <v>2.5135899999999999E-4</v>
      </c>
      <c r="JQ117" s="1">
        <v>2.4751999999999999E-4</v>
      </c>
      <c r="JR117" s="1">
        <v>2.4577399999999998E-4</v>
      </c>
      <c r="JT117" s="1" t="s">
        <v>26</v>
      </c>
      <c r="JV117" s="1">
        <v>5.75</v>
      </c>
      <c r="JW117" s="1">
        <v>2.8560000000000113E-5</v>
      </c>
      <c r="JX117" s="1">
        <v>1.4149999999999935E-4</v>
      </c>
      <c r="JY117" s="1">
        <v>1.9910000000000224E-4</v>
      </c>
      <c r="JZ117" s="1">
        <v>2.0700000000000305E-4</v>
      </c>
      <c r="KA117" s="1">
        <v>1.8219999999999413E-4</v>
      </c>
      <c r="KB117" s="1">
        <v>1.4300000000000128E-4</v>
      </c>
      <c r="KD117" s="1" t="s">
        <v>26</v>
      </c>
      <c r="KF117" s="1">
        <v>5.75</v>
      </c>
      <c r="KG117" s="1">
        <v>2.37314E-4</v>
      </c>
      <c r="KH117" s="1">
        <v>2.28163E-4</v>
      </c>
      <c r="KI117" s="1">
        <v>2.2288599999999999E-4</v>
      </c>
      <c r="KJ117" s="1">
        <v>2.1987800000000001E-4</v>
      </c>
      <c r="KK117" s="1">
        <v>2.1851300000000001E-4</v>
      </c>
      <c r="KM117" s="1" t="s">
        <v>26</v>
      </c>
      <c r="KO117" s="1">
        <v>5.75</v>
      </c>
      <c r="KP117" s="1">
        <v>1.07598E-4</v>
      </c>
      <c r="KQ117" s="1">
        <v>1.0329200000000001E-3</v>
      </c>
      <c r="KR117" s="1">
        <v>2.2130700000000001E-3</v>
      </c>
      <c r="KS117" s="1">
        <v>3.47284E-3</v>
      </c>
      <c r="KT117" s="1">
        <v>4.7531700000000001E-3</v>
      </c>
      <c r="KU117" s="1">
        <v>6.0291700000000004E-3</v>
      </c>
      <c r="KW117" s="1" t="s">
        <v>26</v>
      </c>
      <c r="KY117" s="1">
        <v>5.75</v>
      </c>
      <c r="KZ117" s="1">
        <v>2.37314E-4</v>
      </c>
      <c r="LA117" s="1">
        <v>2.28163E-4</v>
      </c>
      <c r="LB117" s="1">
        <v>2.2288599999999999E-4</v>
      </c>
      <c r="LC117" s="1">
        <v>2.1987800000000001E-4</v>
      </c>
      <c r="LD117" s="1">
        <v>2.1851300000000001E-4</v>
      </c>
      <c r="LF117" s="1" t="s">
        <v>26</v>
      </c>
      <c r="LH117" s="1">
        <v>5.75</v>
      </c>
      <c r="LI117" s="1">
        <v>2.7880000000000109E-5</v>
      </c>
      <c r="LJ117" s="1">
        <v>1.3440000000000029E-4</v>
      </c>
      <c r="LK117" s="1">
        <v>1.8260000000000476E-4</v>
      </c>
      <c r="LL117" s="1">
        <v>1.8199999999999965E-4</v>
      </c>
      <c r="LM117" s="1">
        <v>1.5279999999999515E-4</v>
      </c>
      <c r="LN117" s="1">
        <v>1.1500000000000266E-4</v>
      </c>
      <c r="LP117" s="1" t="s">
        <v>26</v>
      </c>
      <c r="LR117" s="1">
        <v>5.75</v>
      </c>
      <c r="LS117" s="1">
        <v>1.5785199999999999E-4</v>
      </c>
      <c r="LT117" s="1">
        <v>1.4856200000000001E-4</v>
      </c>
      <c r="LU117" s="1">
        <v>1.42638E-4</v>
      </c>
      <c r="LV117" s="1">
        <v>1.38589E-4</v>
      </c>
      <c r="LW117" s="1">
        <v>1.35828E-4</v>
      </c>
      <c r="LY117" s="1" t="s">
        <v>26</v>
      </c>
      <c r="MA117" s="1">
        <v>5.75</v>
      </c>
      <c r="MB117" s="1">
        <v>1.48503E-4</v>
      </c>
      <c r="MC117" s="1">
        <v>8.6658999999999998E-4</v>
      </c>
      <c r="MD117" s="1">
        <v>1.78615E-3</v>
      </c>
      <c r="ME117" s="1">
        <v>2.7778099999999999E-3</v>
      </c>
      <c r="MF117" s="1">
        <v>3.78248E-3</v>
      </c>
      <c r="MG117" s="1">
        <v>4.7677600000000002E-3</v>
      </c>
      <c r="MI117" s="1" t="s">
        <v>26</v>
      </c>
      <c r="MK117" s="1">
        <v>5.75</v>
      </c>
      <c r="ML117" s="1">
        <v>1.5785199999999999E-4</v>
      </c>
      <c r="MM117" s="1">
        <v>1.4856200000000001E-4</v>
      </c>
      <c r="MN117" s="1">
        <v>1.42638E-4</v>
      </c>
      <c r="MO117" s="1">
        <v>1.38589E-4</v>
      </c>
      <c r="MP117" s="1">
        <v>1.35828E-4</v>
      </c>
      <c r="MR117" s="1" t="s">
        <v>26</v>
      </c>
      <c r="MT117" s="1">
        <v>5.75</v>
      </c>
      <c r="MU117" s="1">
        <v>3.2170000000000317E-5</v>
      </c>
      <c r="MV117" s="1">
        <v>9.8849999999999855E-5</v>
      </c>
      <c r="MW117" s="1">
        <v>1.1750000000000084E-4</v>
      </c>
      <c r="MX117" s="1">
        <v>1.0520000000000445E-4</v>
      </c>
      <c r="MY117" s="1">
        <v>8.4799999999999757E-5</v>
      </c>
      <c r="MZ117" s="1">
        <v>7.2300000000004563E-5</v>
      </c>
      <c r="NB117" s="1" t="s">
        <v>26</v>
      </c>
      <c r="ND117" s="1">
        <v>5.75</v>
      </c>
      <c r="NE117" s="1">
        <v>1.4339800000000001E-4</v>
      </c>
      <c r="NF117" s="1">
        <v>1.3570499999999999E-4</v>
      </c>
      <c r="NG117" s="1">
        <v>1.30753E-4</v>
      </c>
      <c r="NH117" s="1">
        <v>1.2734700000000001E-4</v>
      </c>
      <c r="NI117" s="1">
        <v>1.25017E-4</v>
      </c>
      <c r="NK117" s="1" t="s">
        <v>26</v>
      </c>
      <c r="NM117" s="1">
        <v>5.75</v>
      </c>
      <c r="NN117" s="1">
        <v>1.4526E-4</v>
      </c>
      <c r="NO117" s="1">
        <v>8.3481400000000002E-4</v>
      </c>
      <c r="NP117" s="1">
        <v>1.7108500000000001E-3</v>
      </c>
      <c r="NQ117" s="1">
        <v>2.6580000000000002E-3</v>
      </c>
      <c r="NR117" s="1">
        <v>3.6236200000000001E-3</v>
      </c>
      <c r="NS117" s="1">
        <v>4.5766699999999997E-3</v>
      </c>
      <c r="NU117" s="1" t="s">
        <v>26</v>
      </c>
      <c r="NW117" s="1">
        <v>5.75</v>
      </c>
      <c r="NX117" s="1">
        <v>1.4339800000000001E-4</v>
      </c>
      <c r="NY117" s="1">
        <v>1.3570499999999999E-4</v>
      </c>
      <c r="NZ117" s="1">
        <v>1.30753E-4</v>
      </c>
      <c r="OA117" s="1">
        <v>1.2734700000000001E-4</v>
      </c>
      <c r="OB117" s="1">
        <v>1.25017E-4</v>
      </c>
      <c r="OD117" s="1" t="s">
        <v>26</v>
      </c>
      <c r="OF117" s="1">
        <v>5.75</v>
      </c>
      <c r="OG117" s="1">
        <v>3.1380000000000069E-5</v>
      </c>
      <c r="OH117" s="1">
        <v>9.4030000000000928E-5</v>
      </c>
      <c r="OI117" s="1">
        <v>1.0850000000000004E-4</v>
      </c>
      <c r="OJ117" s="1">
        <v>9.4200000000000352E-5</v>
      </c>
      <c r="OK117" s="1">
        <v>7.4899999999997809E-5</v>
      </c>
      <c r="OL117" s="1">
        <v>6.5899999999999176E-5</v>
      </c>
      <c r="ON117" s="1" t="s">
        <v>26</v>
      </c>
      <c r="OP117" s="1">
        <v>5.75</v>
      </c>
      <c r="OQ117" s="1">
        <v>1.5387500000000001E-4</v>
      </c>
      <c r="OR117" s="1">
        <v>1.4503500000000001E-4</v>
      </c>
      <c r="OS117" s="1">
        <v>1.3938399999999999E-4</v>
      </c>
      <c r="OT117" s="1">
        <v>1.3551599999999999E-4</v>
      </c>
      <c r="OU117" s="1">
        <v>1.3287600000000001E-4</v>
      </c>
      <c r="OW117" s="1" t="s">
        <v>26</v>
      </c>
      <c r="OY117" s="1">
        <v>5.75</v>
      </c>
      <c r="OZ117" s="1">
        <v>1.4846400000000001E-4</v>
      </c>
      <c r="PA117" s="1">
        <v>8.6588400000000003E-4</v>
      </c>
      <c r="PB117" s="1">
        <v>1.78443E-3</v>
      </c>
      <c r="PC117" s="1">
        <v>2.7754300000000002E-3</v>
      </c>
      <c r="PD117" s="1">
        <v>3.7798799999999998E-3</v>
      </c>
      <c r="PE117" s="1">
        <v>4.7649399999999996E-3</v>
      </c>
      <c r="PG117" s="1" t="s">
        <v>26</v>
      </c>
      <c r="PI117" s="1">
        <v>5.75</v>
      </c>
      <c r="PJ117" s="1">
        <v>1.5387500000000001E-4</v>
      </c>
      <c r="PK117" s="1">
        <v>1.4503500000000001E-4</v>
      </c>
      <c r="PL117" s="1">
        <v>1.3938399999999999E-4</v>
      </c>
      <c r="PM117" s="1">
        <v>1.3551599999999999E-4</v>
      </c>
      <c r="PN117" s="1">
        <v>1.3287600000000001E-4</v>
      </c>
      <c r="PP117" s="1" t="s">
        <v>26</v>
      </c>
      <c r="PR117" s="1">
        <v>5.75</v>
      </c>
      <c r="PS117" s="1">
        <v>3.2140000000000116E-5</v>
      </c>
      <c r="PT117" s="1">
        <v>9.8010000000000723E-5</v>
      </c>
      <c r="PU117" s="1">
        <v>1.151999999999993E-4</v>
      </c>
      <c r="PV117" s="1">
        <v>1.0200000000000176E-4</v>
      </c>
      <c r="PW117" s="1">
        <v>8.1899999999999619E-5</v>
      </c>
      <c r="PX117" s="1">
        <v>7.0699999999996718E-5</v>
      </c>
      <c r="PZ117" s="1" t="s">
        <v>26</v>
      </c>
      <c r="QB117" s="1">
        <v>5.75</v>
      </c>
      <c r="QC117" s="1">
        <v>1.4010499999999999E-4</v>
      </c>
      <c r="QD117" s="1">
        <v>1.3275200000000001E-4</v>
      </c>
      <c r="QE117" s="1">
        <v>1.2800999999999999E-4</v>
      </c>
      <c r="QF117" s="1">
        <v>1.2474400000000001E-4</v>
      </c>
      <c r="QG117" s="1">
        <v>1.2250799999999999E-4</v>
      </c>
      <c r="QI117" s="1" t="s">
        <v>26</v>
      </c>
      <c r="QK117" s="1">
        <v>5.75</v>
      </c>
      <c r="QL117" s="1">
        <v>1.45222E-4</v>
      </c>
      <c r="QM117" s="1">
        <v>8.3416700000000002E-4</v>
      </c>
      <c r="QN117" s="1">
        <v>1.70933E-3</v>
      </c>
      <c r="QO117" s="1">
        <v>2.6559600000000002E-3</v>
      </c>
      <c r="QP117" s="1">
        <v>3.6214099999999998E-3</v>
      </c>
      <c r="QQ117" s="1">
        <v>4.5741899999999997E-3</v>
      </c>
      <c r="QS117" s="1" t="s">
        <v>26</v>
      </c>
      <c r="QU117" s="1">
        <v>5.75</v>
      </c>
      <c r="QV117" s="1">
        <v>1.4010499999999999E-4</v>
      </c>
      <c r="QW117" s="1">
        <v>1.3275200000000001E-4</v>
      </c>
      <c r="QX117" s="1">
        <v>1.2800999999999999E-4</v>
      </c>
      <c r="QY117" s="1">
        <v>1.2474400000000001E-4</v>
      </c>
      <c r="QZ117" s="1">
        <v>1.2250799999999999E-4</v>
      </c>
      <c r="RB117" s="1" t="s">
        <v>26</v>
      </c>
      <c r="RD117" s="1">
        <v>5.75</v>
      </c>
      <c r="RE117" s="1">
        <v>3.1330000000000095E-5</v>
      </c>
      <c r="RF117" s="1">
        <v>9.3259999999999632E-5</v>
      </c>
      <c r="RG117" s="1">
        <v>1.0660000000000048E-4</v>
      </c>
      <c r="RH117" s="1">
        <v>9.1499999999999026E-5</v>
      </c>
      <c r="RI117" s="1">
        <v>7.2599999999998444E-5</v>
      </c>
      <c r="RJ117" s="1">
        <v>6.4900000000005115E-5</v>
      </c>
    </row>
    <row r="118" spans="24:478" x14ac:dyDescent="0.2">
      <c r="X118" s="1" t="s">
        <v>26</v>
      </c>
      <c r="Z118" s="1">
        <v>5.8</v>
      </c>
      <c r="AA118" s="1">
        <v>2.1884300000000001E-4</v>
      </c>
      <c r="AB118" s="1">
        <v>2.0781400000000001E-4</v>
      </c>
      <c r="AC118" s="1">
        <v>2.01237E-4</v>
      </c>
      <c r="AD118" s="1">
        <v>1.9718200000000001E-4</v>
      </c>
      <c r="AE118" s="1">
        <v>1.94904E-4</v>
      </c>
      <c r="AG118" s="1" t="s">
        <v>26</v>
      </c>
      <c r="AI118" s="1">
        <v>5.8</v>
      </c>
      <c r="AJ118" s="1">
        <v>1.2914900000000001E-4</v>
      </c>
      <c r="AK118" s="1">
        <v>9.8924299999999989E-4</v>
      </c>
      <c r="AL118" s="1">
        <v>2.0948099999999999E-3</v>
      </c>
      <c r="AM118" s="1">
        <v>3.2777399999999999E-3</v>
      </c>
      <c r="AN118" s="1">
        <v>4.4737199999999996E-3</v>
      </c>
      <c r="AO118" s="1">
        <v>5.6537899999999997E-3</v>
      </c>
      <c r="AQ118" s="1" t="s">
        <v>26</v>
      </c>
      <c r="AS118" s="1">
        <v>5.8</v>
      </c>
      <c r="AT118" s="1">
        <v>2.1884300000000001E-4</v>
      </c>
      <c r="AU118" s="1">
        <v>2.0781400000000001E-4</v>
      </c>
      <c r="AV118" s="1">
        <v>2.01237E-4</v>
      </c>
      <c r="AW118" s="1">
        <v>1.9718200000000001E-4</v>
      </c>
      <c r="AX118" s="1">
        <v>1.94904E-4</v>
      </c>
      <c r="AZ118" s="1" t="s">
        <v>26</v>
      </c>
      <c r="BB118" s="1">
        <v>5.8</v>
      </c>
      <c r="BC118" s="1">
        <v>3.1930000000000062E-5</v>
      </c>
      <c r="BD118" s="1">
        <v>1.2971000000000122E-4</v>
      </c>
      <c r="BE118" s="1">
        <v>1.7200000000000264E-4</v>
      </c>
      <c r="BF118" s="1">
        <v>1.6889999999999933E-4</v>
      </c>
      <c r="BG118" s="1">
        <v>1.4049999999999875E-4</v>
      </c>
      <c r="BH118" s="1">
        <v>1.0729999999999632E-4</v>
      </c>
      <c r="BJ118" s="1" t="s">
        <v>26</v>
      </c>
      <c r="BL118" s="1">
        <v>5.8</v>
      </c>
      <c r="BM118" s="1">
        <v>1.9504E-4</v>
      </c>
      <c r="BN118" s="1">
        <v>1.86257E-4</v>
      </c>
      <c r="BO118" s="1">
        <v>1.8097E-4</v>
      </c>
      <c r="BP118" s="1">
        <v>1.7769500000000001E-4</v>
      </c>
      <c r="BQ118" s="1">
        <v>1.75852E-4</v>
      </c>
      <c r="BS118" s="1" t="s">
        <v>26</v>
      </c>
      <c r="BU118" s="1">
        <v>5.8</v>
      </c>
      <c r="BV118" s="1">
        <v>1.26432E-4</v>
      </c>
      <c r="BW118" s="1">
        <v>9.5184800000000004E-4</v>
      </c>
      <c r="BX118" s="1">
        <v>2.0033300000000002E-3</v>
      </c>
      <c r="BY118" s="1">
        <v>3.1307000000000001E-3</v>
      </c>
      <c r="BZ118" s="1">
        <v>4.2777700000000002E-3</v>
      </c>
      <c r="CA118" s="1">
        <v>5.4174999999999996E-3</v>
      </c>
      <c r="CC118" s="1" t="s">
        <v>26</v>
      </c>
      <c r="CE118" s="1">
        <v>5.8</v>
      </c>
      <c r="CF118" s="1">
        <v>1.9504E-4</v>
      </c>
      <c r="CG118" s="1">
        <v>1.86257E-4</v>
      </c>
      <c r="CH118" s="1">
        <v>1.8097E-4</v>
      </c>
      <c r="CI118" s="1">
        <v>1.7769500000000001E-4</v>
      </c>
      <c r="CJ118" s="1">
        <v>1.75852E-4</v>
      </c>
      <c r="CL118" s="1" t="s">
        <v>26</v>
      </c>
      <c r="CN118" s="1">
        <v>5.8</v>
      </c>
      <c r="CO118" s="1">
        <v>3.1159999999999858E-5</v>
      </c>
      <c r="CP118" s="1">
        <v>1.2329000000000094E-4</v>
      </c>
      <c r="CQ118" s="1">
        <v>1.5830000000000154E-4</v>
      </c>
      <c r="CR118" s="1">
        <v>1.4929999999999859E-4</v>
      </c>
      <c r="CS118" s="1">
        <v>1.1950000000000197E-4</v>
      </c>
      <c r="CT118" s="1">
        <v>8.9699999999996705E-5</v>
      </c>
      <c r="CV118" s="1" t="s">
        <v>26</v>
      </c>
      <c r="CX118" s="1">
        <v>5.8</v>
      </c>
      <c r="CY118" s="1">
        <v>2.1220200000000001E-4</v>
      </c>
      <c r="CZ118" s="1">
        <v>2.01817E-4</v>
      </c>
      <c r="DA118" s="1">
        <v>1.9560899999999999E-4</v>
      </c>
      <c r="DB118" s="1">
        <v>1.9177800000000001E-4</v>
      </c>
      <c r="DC118" s="1">
        <v>1.8962499999999999E-4</v>
      </c>
      <c r="DE118" s="1" t="s">
        <v>26</v>
      </c>
      <c r="DG118" s="1">
        <v>5.8</v>
      </c>
      <c r="DH118" s="1">
        <v>1.2912000000000001E-4</v>
      </c>
      <c r="DI118" s="1">
        <v>9.8831799999999997E-4</v>
      </c>
      <c r="DJ118" s="1">
        <v>2.0922200000000001E-3</v>
      </c>
      <c r="DK118" s="1">
        <v>3.2738099999999998E-3</v>
      </c>
      <c r="DL118" s="1">
        <v>4.46928E-3</v>
      </c>
      <c r="DM118" s="1">
        <v>5.6495199999999999E-3</v>
      </c>
      <c r="DO118" s="1" t="s">
        <v>26</v>
      </c>
      <c r="DQ118" s="1">
        <v>5.8</v>
      </c>
      <c r="DR118" s="1">
        <v>2.1220200000000001E-4</v>
      </c>
      <c r="DS118" s="1">
        <v>2.01817E-4</v>
      </c>
      <c r="DT118" s="1">
        <v>1.9560899999999999E-4</v>
      </c>
      <c r="DU118" s="1">
        <v>1.9177800000000001E-4</v>
      </c>
      <c r="DV118" s="1">
        <v>1.8962499999999999E-4</v>
      </c>
      <c r="DX118" s="1" t="s">
        <v>26</v>
      </c>
      <c r="DZ118" s="1">
        <v>5.8</v>
      </c>
      <c r="EA118" s="1">
        <v>3.1889999999999974E-5</v>
      </c>
      <c r="EB118" s="1">
        <v>1.2860000000000001E-4</v>
      </c>
      <c r="EC118" s="1">
        <v>1.6870000000000052E-4</v>
      </c>
      <c r="ED118" s="1">
        <v>1.632000000000028E-4</v>
      </c>
      <c r="EE118" s="1">
        <v>1.3400000000000266E-4</v>
      </c>
      <c r="EF118" s="1">
        <v>1.0149999999999606E-4</v>
      </c>
      <c r="EH118" s="1" t="s">
        <v>26</v>
      </c>
      <c r="EJ118" s="1">
        <v>5.8</v>
      </c>
      <c r="EK118" s="1">
        <v>1.8973699999999999E-4</v>
      </c>
      <c r="EL118" s="1">
        <v>1.8141500000000001E-4</v>
      </c>
      <c r="EM118" s="1">
        <v>1.7639700000000001E-4</v>
      </c>
      <c r="EN118" s="1">
        <v>1.7328499999999999E-4</v>
      </c>
      <c r="EO118" s="1">
        <v>1.71533E-4</v>
      </c>
      <c r="EQ118" s="1" t="s">
        <v>26</v>
      </c>
      <c r="ES118" s="1">
        <v>5.8</v>
      </c>
      <c r="ET118" s="1">
        <v>1.2640399999999999E-4</v>
      </c>
      <c r="EU118" s="1">
        <v>9.5100200000000005E-4</v>
      </c>
      <c r="EV118" s="1">
        <v>2.0010499999999999E-3</v>
      </c>
      <c r="EW118" s="1">
        <v>3.12737E-3</v>
      </c>
      <c r="EX118" s="1">
        <v>4.27415E-3</v>
      </c>
      <c r="EY118" s="1">
        <v>5.41407E-3</v>
      </c>
      <c r="FA118" s="1" t="s">
        <v>26</v>
      </c>
      <c r="FC118" s="1">
        <v>5.8</v>
      </c>
      <c r="FD118" s="1">
        <v>1.8973699999999999E-4</v>
      </c>
      <c r="FE118" s="1">
        <v>1.8141500000000001E-4</v>
      </c>
      <c r="FF118" s="1">
        <v>1.7639700000000001E-4</v>
      </c>
      <c r="FG118" s="1">
        <v>1.7328499999999999E-4</v>
      </c>
      <c r="FH118" s="1">
        <v>1.71533E-4</v>
      </c>
      <c r="FJ118" s="1" t="s">
        <v>26</v>
      </c>
      <c r="FL118" s="1">
        <v>5.8</v>
      </c>
      <c r="FM118" s="1">
        <v>3.1130000000000198E-5</v>
      </c>
      <c r="FN118" s="1">
        <v>1.2227000000000006E-4</v>
      </c>
      <c r="FO118" s="1">
        <v>1.5530000000000199E-4</v>
      </c>
      <c r="FP118" s="1">
        <v>1.4450000000000105E-4</v>
      </c>
      <c r="FQ118" s="1">
        <v>1.1430000000000682E-4</v>
      </c>
      <c r="FR118" s="1">
        <v>8.5299999999996788E-5</v>
      </c>
      <c r="FT118" s="1" t="s">
        <v>26</v>
      </c>
      <c r="FV118" s="1">
        <v>5.8</v>
      </c>
      <c r="FW118" s="1">
        <v>2.8074099999999999E-4</v>
      </c>
      <c r="FX118" s="1">
        <v>2.6814100000000001E-4</v>
      </c>
      <c r="FY118" s="1">
        <v>2.6097700000000002E-4</v>
      </c>
      <c r="FZ118" s="1">
        <v>2.56937E-4</v>
      </c>
      <c r="GA118" s="1">
        <v>2.5512899999999999E-4</v>
      </c>
      <c r="GC118" s="1" t="s">
        <v>26</v>
      </c>
      <c r="GE118" s="1">
        <v>5.8</v>
      </c>
      <c r="GF118" s="1">
        <v>1.1133600000000001E-4</v>
      </c>
      <c r="GG118" s="1">
        <v>1.0825100000000001E-3</v>
      </c>
      <c r="GH118" s="1">
        <v>2.32928E-3</v>
      </c>
      <c r="GI118" s="1">
        <v>3.6554500000000002E-3</v>
      </c>
      <c r="GJ118" s="1">
        <v>4.99301E-3</v>
      </c>
      <c r="GK118" s="1">
        <v>6.3153300000000001E-3</v>
      </c>
      <c r="GM118" s="1" t="s">
        <v>26</v>
      </c>
      <c r="GO118" s="1">
        <v>5.8</v>
      </c>
      <c r="GP118" s="1">
        <v>2.8074099999999999E-4</v>
      </c>
      <c r="GQ118" s="1">
        <v>2.6814100000000001E-4</v>
      </c>
      <c r="GR118" s="1">
        <v>2.6097700000000002E-4</v>
      </c>
      <c r="GS118" s="1">
        <v>2.56937E-4</v>
      </c>
      <c r="GT118" s="1">
        <v>2.5512899999999999E-4</v>
      </c>
      <c r="GV118" s="1" t="s">
        <v>26</v>
      </c>
      <c r="GX118" s="1">
        <v>5.8</v>
      </c>
      <c r="GY118" s="1">
        <v>2.9750000000000151E-5</v>
      </c>
      <c r="GZ118" s="1">
        <v>1.5050000000000013E-4</v>
      </c>
      <c r="HA118" s="1">
        <v>2.1620000000000048E-4</v>
      </c>
      <c r="HB118" s="1">
        <v>2.2969999999999843E-4</v>
      </c>
      <c r="HC118" s="1">
        <v>2.0700000000000305E-4</v>
      </c>
      <c r="HD118" s="1">
        <v>1.6580000000000473E-4</v>
      </c>
      <c r="HF118" s="1" t="s">
        <v>26</v>
      </c>
      <c r="HH118" s="1">
        <v>5.8</v>
      </c>
      <c r="HI118" s="1">
        <v>2.4564399999999999E-4</v>
      </c>
      <c r="HJ118" s="1">
        <v>2.3598099999999999E-4</v>
      </c>
      <c r="HK118" s="1">
        <v>2.30437E-4</v>
      </c>
      <c r="HL118" s="1">
        <v>2.2729799999999999E-4</v>
      </c>
      <c r="HM118" s="1">
        <v>2.2589800000000001E-4</v>
      </c>
      <c r="HO118" s="1" t="s">
        <v>26</v>
      </c>
      <c r="HQ118" s="1">
        <v>5.8</v>
      </c>
      <c r="HR118" s="1">
        <v>1.09041E-4</v>
      </c>
      <c r="HS118" s="1">
        <v>1.0407999999999999E-3</v>
      </c>
      <c r="HT118" s="1">
        <v>2.2253799999999999E-3</v>
      </c>
      <c r="HU118" s="1">
        <v>3.4868500000000001E-3</v>
      </c>
      <c r="HV118" s="1">
        <v>4.7664400000000003E-3</v>
      </c>
      <c r="HW118" s="1">
        <v>6.0402900000000002E-3</v>
      </c>
      <c r="HY118" s="1" t="s">
        <v>26</v>
      </c>
      <c r="IA118" s="1">
        <v>5.8</v>
      </c>
      <c r="IB118" s="1">
        <v>2.4564399999999999E-4</v>
      </c>
      <c r="IC118" s="1">
        <v>2.3598099999999999E-4</v>
      </c>
      <c r="ID118" s="1">
        <v>2.30437E-4</v>
      </c>
      <c r="IE118" s="1">
        <v>2.2729799999999999E-4</v>
      </c>
      <c r="IF118" s="1">
        <v>2.2589800000000001E-4</v>
      </c>
      <c r="IH118" s="1" t="s">
        <v>26</v>
      </c>
      <c r="IJ118" s="1">
        <v>5.8</v>
      </c>
      <c r="IK118" s="1">
        <v>2.9040000000000081E-5</v>
      </c>
      <c r="IL118" s="1">
        <v>1.4299999999999911E-4</v>
      </c>
      <c r="IM118" s="1">
        <v>1.9829999999999831E-4</v>
      </c>
      <c r="IN118" s="1">
        <v>2.0200000000000236E-4</v>
      </c>
      <c r="IO118" s="1">
        <v>1.7349999999999373E-4</v>
      </c>
      <c r="IP118" s="1">
        <v>1.3280000000000109E-4</v>
      </c>
      <c r="IR118" s="1" t="s">
        <v>26</v>
      </c>
      <c r="IT118" s="1">
        <v>5.8</v>
      </c>
      <c r="IU118" s="1">
        <v>2.70819E-4</v>
      </c>
      <c r="IV118" s="1">
        <v>2.5907700000000003E-4</v>
      </c>
      <c r="IW118" s="1">
        <v>2.5238600000000001E-4</v>
      </c>
      <c r="IX118" s="1">
        <v>2.4860799999999999E-4</v>
      </c>
      <c r="IY118" s="1">
        <v>2.4691900000000001E-4</v>
      </c>
      <c r="JA118" s="1" t="s">
        <v>26</v>
      </c>
      <c r="JC118" s="1">
        <v>5.8</v>
      </c>
      <c r="JD118" s="1">
        <v>1.11314E-4</v>
      </c>
      <c r="JE118" s="1">
        <v>1.08143E-3</v>
      </c>
      <c r="JF118" s="1">
        <v>2.3259800000000001E-3</v>
      </c>
      <c r="JG118" s="1">
        <v>3.6499900000000001E-3</v>
      </c>
      <c r="JH118" s="1">
        <v>4.9863399999999997E-3</v>
      </c>
      <c r="JI118" s="1">
        <v>6.30863E-3</v>
      </c>
      <c r="JK118" s="1" t="s">
        <v>26</v>
      </c>
      <c r="JM118" s="1">
        <v>5.8</v>
      </c>
      <c r="JN118" s="1">
        <v>2.70819E-4</v>
      </c>
      <c r="JO118" s="1">
        <v>2.5907700000000003E-4</v>
      </c>
      <c r="JP118" s="1">
        <v>2.5238600000000001E-4</v>
      </c>
      <c r="JQ118" s="1">
        <v>2.4860799999999999E-4</v>
      </c>
      <c r="JR118" s="1">
        <v>2.4691900000000001E-4</v>
      </c>
      <c r="JT118" s="1" t="s">
        <v>26</v>
      </c>
      <c r="JV118" s="1">
        <v>5.8</v>
      </c>
      <c r="JW118" s="1">
        <v>2.9720000000000085E-5</v>
      </c>
      <c r="JX118" s="1">
        <v>1.4930000000000076E-4</v>
      </c>
      <c r="JY118" s="1">
        <v>2.1170000000000119E-4</v>
      </c>
      <c r="JZ118" s="1">
        <v>2.2190000000000136E-4</v>
      </c>
      <c r="KA118" s="1">
        <v>1.9669999999999481E-4</v>
      </c>
      <c r="KB118" s="1">
        <v>1.5499999999999943E-4</v>
      </c>
      <c r="KD118" s="1" t="s">
        <v>26</v>
      </c>
      <c r="KF118" s="1">
        <v>5.8</v>
      </c>
      <c r="KG118" s="1">
        <v>2.3799300000000001E-4</v>
      </c>
      <c r="KH118" s="1">
        <v>2.28913E-4</v>
      </c>
      <c r="KI118" s="1">
        <v>2.2369299999999999E-4</v>
      </c>
      <c r="KJ118" s="1">
        <v>2.20736E-4</v>
      </c>
      <c r="KK118" s="1">
        <v>2.1941800000000001E-4</v>
      </c>
      <c r="KM118" s="1" t="s">
        <v>26</v>
      </c>
      <c r="KO118" s="1">
        <v>5.8</v>
      </c>
      <c r="KP118" s="1">
        <v>1.0902E-4</v>
      </c>
      <c r="KQ118" s="1">
        <v>1.0398199999999999E-3</v>
      </c>
      <c r="KR118" s="1">
        <v>2.2224800000000002E-3</v>
      </c>
      <c r="KS118" s="1">
        <v>3.48226E-3</v>
      </c>
      <c r="KT118" s="1">
        <v>4.7610999999999999E-3</v>
      </c>
      <c r="KU118" s="1">
        <v>6.0351500000000004E-3</v>
      </c>
      <c r="KW118" s="1" t="s">
        <v>26</v>
      </c>
      <c r="KY118" s="1">
        <v>5.8</v>
      </c>
      <c r="KZ118" s="1">
        <v>2.3799300000000001E-4</v>
      </c>
      <c r="LA118" s="1">
        <v>2.28913E-4</v>
      </c>
      <c r="LB118" s="1">
        <v>2.2369299999999999E-4</v>
      </c>
      <c r="LC118" s="1">
        <v>2.20736E-4</v>
      </c>
      <c r="LD118" s="1">
        <v>2.1941800000000001E-4</v>
      </c>
      <c r="LF118" s="1" t="s">
        <v>26</v>
      </c>
      <c r="LH118" s="1">
        <v>5.8</v>
      </c>
      <c r="LI118" s="1">
        <v>2.9010000000000151E-5</v>
      </c>
      <c r="LJ118" s="1">
        <v>1.4179999999999973E-4</v>
      </c>
      <c r="LK118" s="1">
        <v>1.9439999999999977E-4</v>
      </c>
      <c r="LL118" s="1">
        <v>1.9529999999999878E-4</v>
      </c>
      <c r="LM118" s="1">
        <v>1.6510000000000022E-4</v>
      </c>
      <c r="LN118" s="1">
        <v>1.2449999999999831E-4</v>
      </c>
      <c r="LP118" s="1" t="s">
        <v>26</v>
      </c>
      <c r="LR118" s="1">
        <v>5.8</v>
      </c>
      <c r="LS118" s="1">
        <v>1.58307E-4</v>
      </c>
      <c r="LT118" s="1">
        <v>1.49068E-4</v>
      </c>
      <c r="LU118" s="1">
        <v>1.43187E-4</v>
      </c>
      <c r="LV118" s="1">
        <v>1.3917500000000001E-4</v>
      </c>
      <c r="LW118" s="1">
        <v>1.3644800000000001E-4</v>
      </c>
      <c r="LY118" s="1" t="s">
        <v>26</v>
      </c>
      <c r="MA118" s="1">
        <v>5.8</v>
      </c>
      <c r="MB118" s="1">
        <v>1.5014600000000001E-4</v>
      </c>
      <c r="MC118" s="1">
        <v>8.7166499999999998E-4</v>
      </c>
      <c r="MD118" s="1">
        <v>1.79221E-3</v>
      </c>
      <c r="ME118" s="1">
        <v>2.7832400000000002E-3</v>
      </c>
      <c r="MF118" s="1">
        <v>3.7868400000000001E-3</v>
      </c>
      <c r="MG118" s="1">
        <v>4.7714300000000001E-3</v>
      </c>
      <c r="MI118" s="1" t="s">
        <v>26</v>
      </c>
      <c r="MK118" s="1">
        <v>5.8</v>
      </c>
      <c r="ML118" s="1">
        <v>1.58307E-4</v>
      </c>
      <c r="MM118" s="1">
        <v>1.49068E-4</v>
      </c>
      <c r="MN118" s="1">
        <v>1.43187E-4</v>
      </c>
      <c r="MO118" s="1">
        <v>1.3917500000000001E-4</v>
      </c>
      <c r="MP118" s="1">
        <v>1.3644800000000001E-4</v>
      </c>
      <c r="MR118" s="1" t="s">
        <v>26</v>
      </c>
      <c r="MT118" s="1">
        <v>5.8</v>
      </c>
      <c r="MU118" s="1">
        <v>3.3580000000000027E-5</v>
      </c>
      <c r="MV118" s="1">
        <v>1.0429000000000095E-4</v>
      </c>
      <c r="MW118" s="1">
        <v>1.2490000000000027E-4</v>
      </c>
      <c r="MX118" s="1">
        <v>1.1220000000000193E-4</v>
      </c>
      <c r="MY118" s="1">
        <v>8.9600000000001622E-5</v>
      </c>
      <c r="MZ118" s="1">
        <v>7.4599999999999591E-5</v>
      </c>
      <c r="NB118" s="1" t="s">
        <v>26</v>
      </c>
      <c r="ND118" s="1">
        <v>5.8</v>
      </c>
      <c r="NE118" s="1">
        <v>1.43774E-4</v>
      </c>
      <c r="NF118" s="1">
        <v>1.3612800000000001E-4</v>
      </c>
      <c r="NG118" s="1">
        <v>1.3121399999999999E-4</v>
      </c>
      <c r="NH118" s="1">
        <v>1.27842E-4</v>
      </c>
      <c r="NI118" s="1">
        <v>1.2554299999999999E-4</v>
      </c>
      <c r="NK118" s="1" t="s">
        <v>26</v>
      </c>
      <c r="NM118" s="1">
        <v>5.8</v>
      </c>
      <c r="NN118" s="1">
        <v>1.4686199999999999E-4</v>
      </c>
      <c r="NO118" s="1">
        <v>8.3964200000000004E-4</v>
      </c>
      <c r="NP118" s="1">
        <v>1.7164400000000001E-3</v>
      </c>
      <c r="NQ118" s="1">
        <v>2.66286E-3</v>
      </c>
      <c r="NR118" s="1">
        <v>3.6274599999999999E-3</v>
      </c>
      <c r="NS118" s="1">
        <v>4.5799999999999999E-3</v>
      </c>
      <c r="NU118" s="1" t="s">
        <v>26</v>
      </c>
      <c r="NW118" s="1">
        <v>5.8</v>
      </c>
      <c r="NX118" s="1">
        <v>1.43774E-4</v>
      </c>
      <c r="NY118" s="1">
        <v>1.3612800000000001E-4</v>
      </c>
      <c r="NZ118" s="1">
        <v>1.3121399999999999E-4</v>
      </c>
      <c r="OA118" s="1">
        <v>1.27842E-4</v>
      </c>
      <c r="OB118" s="1">
        <v>1.2554299999999999E-4</v>
      </c>
      <c r="OD118" s="1" t="s">
        <v>26</v>
      </c>
      <c r="OF118" s="1">
        <v>5.8</v>
      </c>
      <c r="OG118" s="1">
        <v>3.2740000000000076E-5</v>
      </c>
      <c r="OH118" s="1">
        <v>9.922000000000026E-5</v>
      </c>
      <c r="OI118" s="1">
        <v>1.1529999999999871E-4</v>
      </c>
      <c r="OJ118" s="1">
        <v>1.0039999999999824E-4</v>
      </c>
      <c r="OK118" s="1">
        <v>7.8900000000000088E-5</v>
      </c>
      <c r="OL118" s="1">
        <v>6.7500000000007035E-5</v>
      </c>
      <c r="ON118" s="1" t="s">
        <v>26</v>
      </c>
      <c r="OP118" s="1">
        <v>5.8</v>
      </c>
      <c r="OQ118" s="1">
        <v>1.54308E-4</v>
      </c>
      <c r="OR118" s="1">
        <v>1.4551700000000001E-4</v>
      </c>
      <c r="OS118" s="1">
        <v>1.39908E-4</v>
      </c>
      <c r="OT118" s="1">
        <v>1.36076E-4</v>
      </c>
      <c r="OU118" s="1">
        <v>1.3346899999999999E-4</v>
      </c>
      <c r="OW118" s="1" t="s">
        <v>26</v>
      </c>
      <c r="OY118" s="1">
        <v>5.8</v>
      </c>
      <c r="OZ118" s="1">
        <v>1.5010499999999999E-4</v>
      </c>
      <c r="PA118" s="1">
        <v>8.7091600000000001E-4</v>
      </c>
      <c r="PB118" s="1">
        <v>1.7903699999999999E-3</v>
      </c>
      <c r="PC118" s="1">
        <v>2.7806900000000002E-3</v>
      </c>
      <c r="PD118" s="1">
        <v>3.78408E-3</v>
      </c>
      <c r="PE118" s="1">
        <v>4.7685200000000001E-3</v>
      </c>
      <c r="PG118" s="1" t="s">
        <v>26</v>
      </c>
      <c r="PI118" s="1">
        <v>5.8</v>
      </c>
      <c r="PJ118" s="1">
        <v>1.54308E-4</v>
      </c>
      <c r="PK118" s="1">
        <v>1.4551700000000001E-4</v>
      </c>
      <c r="PL118" s="1">
        <v>1.39908E-4</v>
      </c>
      <c r="PM118" s="1">
        <v>1.36076E-4</v>
      </c>
      <c r="PN118" s="1">
        <v>1.3346899999999999E-4</v>
      </c>
      <c r="PP118" s="1" t="s">
        <v>26</v>
      </c>
      <c r="PR118" s="1">
        <v>5.8</v>
      </c>
      <c r="PS118" s="1">
        <v>3.3530000000000053E-5</v>
      </c>
      <c r="PT118" s="1">
        <v>1.0339999999999995E-4</v>
      </c>
      <c r="PU118" s="1">
        <v>1.2260000000000092E-4</v>
      </c>
      <c r="PV118" s="1">
        <v>1.0880000000000044E-4</v>
      </c>
      <c r="PW118" s="1">
        <v>8.6400000000003279E-5</v>
      </c>
      <c r="PX118" s="1">
        <v>7.2800000000001593E-5</v>
      </c>
      <c r="PZ118" s="1" t="s">
        <v>26</v>
      </c>
      <c r="QB118" s="1">
        <v>5.8</v>
      </c>
      <c r="QC118" s="1">
        <v>1.4046299999999999E-4</v>
      </c>
      <c r="QD118" s="1">
        <v>1.33156E-4</v>
      </c>
      <c r="QE118" s="1">
        <v>1.2845099999999999E-4</v>
      </c>
      <c r="QF118" s="1">
        <v>1.2521900000000001E-4</v>
      </c>
      <c r="QG118" s="1">
        <v>1.23013E-4</v>
      </c>
      <c r="QI118" s="1" t="s">
        <v>26</v>
      </c>
      <c r="QK118" s="1">
        <v>5.8</v>
      </c>
      <c r="QL118" s="1">
        <v>1.4682200000000001E-4</v>
      </c>
      <c r="QM118" s="1">
        <v>8.3895599999999997E-4</v>
      </c>
      <c r="QN118" s="1">
        <v>1.7148199999999999E-3</v>
      </c>
      <c r="QO118" s="1">
        <v>2.6606799999999999E-3</v>
      </c>
      <c r="QP118" s="1">
        <v>3.6251299999999998E-3</v>
      </c>
      <c r="QQ118" s="1">
        <v>4.5774700000000001E-3</v>
      </c>
      <c r="QS118" s="1" t="s">
        <v>26</v>
      </c>
      <c r="QU118" s="1">
        <v>5.8</v>
      </c>
      <c r="QV118" s="1">
        <v>1.4046299999999999E-4</v>
      </c>
      <c r="QW118" s="1">
        <v>1.33156E-4</v>
      </c>
      <c r="QX118" s="1">
        <v>1.2845099999999999E-4</v>
      </c>
      <c r="QY118" s="1">
        <v>1.2521900000000001E-4</v>
      </c>
      <c r="QZ118" s="1">
        <v>1.23013E-4</v>
      </c>
      <c r="RB118" s="1" t="s">
        <v>26</v>
      </c>
      <c r="RD118" s="1">
        <v>5.8</v>
      </c>
      <c r="RE118" s="1">
        <v>3.2699999999999988E-5</v>
      </c>
      <c r="RF118" s="1">
        <v>9.8410000000000516E-5</v>
      </c>
      <c r="RG118" s="1">
        <v>1.1320000000000034E-4</v>
      </c>
      <c r="RH118" s="1">
        <v>9.7499999999998114E-5</v>
      </c>
      <c r="RI118" s="1">
        <v>7.6400000000001911E-5</v>
      </c>
      <c r="RJ118" s="1">
        <v>6.6300000000005474E-5</v>
      </c>
    </row>
    <row r="119" spans="24:478" x14ac:dyDescent="0.2">
      <c r="X119" s="1" t="s">
        <v>26</v>
      </c>
      <c r="Z119" s="1">
        <v>5.85</v>
      </c>
      <c r="AA119" s="1">
        <v>2.19509E-4</v>
      </c>
      <c r="AB119" s="1">
        <v>2.0854700000000001E-4</v>
      </c>
      <c r="AC119" s="1">
        <v>2.0202600000000001E-4</v>
      </c>
      <c r="AD119" s="1">
        <v>1.9802200000000001E-4</v>
      </c>
      <c r="AE119" s="1">
        <v>1.9579100000000001E-4</v>
      </c>
      <c r="AG119" s="1" t="s">
        <v>26</v>
      </c>
      <c r="AI119" s="1">
        <v>5.85</v>
      </c>
      <c r="AJ119" s="1">
        <v>1.30779E-4</v>
      </c>
      <c r="AK119" s="1">
        <v>9.9590099999999999E-4</v>
      </c>
      <c r="AL119" s="1">
        <v>2.1036700000000002E-3</v>
      </c>
      <c r="AM119" s="1">
        <v>3.28648E-3</v>
      </c>
      <c r="AN119" s="1">
        <v>4.4809999999999997E-3</v>
      </c>
      <c r="AO119" s="1">
        <v>5.6593299999999997E-3</v>
      </c>
      <c r="AQ119" s="1" t="s">
        <v>26</v>
      </c>
      <c r="AS119" s="1">
        <v>5.85</v>
      </c>
      <c r="AT119" s="1">
        <v>2.19509E-4</v>
      </c>
      <c r="AU119" s="1">
        <v>2.0854700000000001E-4</v>
      </c>
      <c r="AV119" s="1">
        <v>2.0202600000000001E-4</v>
      </c>
      <c r="AW119" s="1">
        <v>1.9802200000000001E-4</v>
      </c>
      <c r="AX119" s="1">
        <v>1.9579100000000001E-4</v>
      </c>
      <c r="AZ119" s="1" t="s">
        <v>26</v>
      </c>
      <c r="BB119" s="1">
        <v>5.85</v>
      </c>
      <c r="BC119" s="1">
        <v>3.3269999999999727E-5</v>
      </c>
      <c r="BD119" s="1">
        <v>1.367700000000006E-4</v>
      </c>
      <c r="BE119" s="1">
        <v>1.8290000000000136E-4</v>
      </c>
      <c r="BF119" s="1">
        <v>1.8080000000000082E-4</v>
      </c>
      <c r="BG119" s="1">
        <v>1.512000000000033E-4</v>
      </c>
      <c r="BH119" s="1">
        <v>1.1490000000000224E-4</v>
      </c>
      <c r="BJ119" s="1" t="s">
        <v>26</v>
      </c>
      <c r="BL119" s="1">
        <v>5.85</v>
      </c>
      <c r="BM119" s="1">
        <v>1.9556900000000001E-4</v>
      </c>
      <c r="BN119" s="1">
        <v>1.8684600000000001E-4</v>
      </c>
      <c r="BO119" s="1">
        <v>1.81609E-4</v>
      </c>
      <c r="BP119" s="1">
        <v>1.7837699999999999E-4</v>
      </c>
      <c r="BQ119" s="1">
        <v>1.7657400000000001E-4</v>
      </c>
      <c r="BS119" s="1" t="s">
        <v>26</v>
      </c>
      <c r="BU119" s="1">
        <v>5.85</v>
      </c>
      <c r="BV119" s="1">
        <v>1.2802199999999999E-4</v>
      </c>
      <c r="BW119" s="1">
        <v>9.5817700000000005E-4</v>
      </c>
      <c r="BX119" s="1">
        <v>2.0114899999999999E-3</v>
      </c>
      <c r="BY119" s="1">
        <v>3.1384199999999998E-3</v>
      </c>
      <c r="BZ119" s="1">
        <v>4.2839599999999999E-3</v>
      </c>
      <c r="CA119" s="1">
        <v>5.4221299999999998E-3</v>
      </c>
      <c r="CC119" s="1" t="s">
        <v>26</v>
      </c>
      <c r="CE119" s="1">
        <v>5.85</v>
      </c>
      <c r="CF119" s="1">
        <v>1.9556900000000001E-4</v>
      </c>
      <c r="CG119" s="1">
        <v>1.8684600000000001E-4</v>
      </c>
      <c r="CH119" s="1">
        <v>1.81609E-4</v>
      </c>
      <c r="CI119" s="1">
        <v>1.7837699999999999E-4</v>
      </c>
      <c r="CJ119" s="1">
        <v>1.7657400000000001E-4</v>
      </c>
      <c r="CL119" s="1" t="s">
        <v>26</v>
      </c>
      <c r="CN119" s="1">
        <v>5.85</v>
      </c>
      <c r="CO119" s="1">
        <v>3.246999999999987E-5</v>
      </c>
      <c r="CP119" s="1">
        <v>1.299999999999992E-4</v>
      </c>
      <c r="CQ119" s="1">
        <v>1.6829999999999707E-4</v>
      </c>
      <c r="CR119" s="1">
        <v>1.5989999999999931E-4</v>
      </c>
      <c r="CS119" s="1">
        <v>1.2849999999999946E-4</v>
      </c>
      <c r="CT119" s="1">
        <v>9.5600000000004194E-5</v>
      </c>
      <c r="CV119" s="1" t="s">
        <v>26</v>
      </c>
      <c r="CX119" s="1">
        <v>5.85</v>
      </c>
      <c r="CY119" s="1">
        <v>2.1282699999999999E-4</v>
      </c>
      <c r="CZ119" s="1">
        <v>2.0250800000000001E-4</v>
      </c>
      <c r="DA119" s="1">
        <v>1.96355E-4</v>
      </c>
      <c r="DB119" s="1">
        <v>1.9257200000000001E-4</v>
      </c>
      <c r="DC119" s="1">
        <v>1.9046300000000001E-4</v>
      </c>
      <c r="DE119" s="1" t="s">
        <v>26</v>
      </c>
      <c r="DG119" s="1">
        <v>5.85</v>
      </c>
      <c r="DH119" s="1">
        <v>1.3074699999999999E-4</v>
      </c>
      <c r="DI119" s="1">
        <v>9.9491899999999992E-4</v>
      </c>
      <c r="DJ119" s="1">
        <v>2.10092E-3</v>
      </c>
      <c r="DK119" s="1">
        <v>3.28225E-3</v>
      </c>
      <c r="DL119" s="1">
        <v>4.4762200000000004E-3</v>
      </c>
      <c r="DM119" s="1">
        <v>5.65476E-3</v>
      </c>
      <c r="DO119" s="1" t="s">
        <v>26</v>
      </c>
      <c r="DQ119" s="1">
        <v>5.85</v>
      </c>
      <c r="DR119" s="1">
        <v>2.1282699999999999E-4</v>
      </c>
      <c r="DS119" s="1">
        <v>2.0250800000000001E-4</v>
      </c>
      <c r="DT119" s="1">
        <v>1.96355E-4</v>
      </c>
      <c r="DU119" s="1">
        <v>1.9257200000000001E-4</v>
      </c>
      <c r="DV119" s="1">
        <v>1.9046300000000001E-4</v>
      </c>
      <c r="DX119" s="1" t="s">
        <v>26</v>
      </c>
      <c r="DZ119" s="1">
        <v>5.85</v>
      </c>
      <c r="EA119" s="1">
        <v>3.3229999999999639E-5</v>
      </c>
      <c r="EB119" s="1">
        <v>1.3561999999999876E-4</v>
      </c>
      <c r="EC119" s="1">
        <v>1.7939999999999615E-4</v>
      </c>
      <c r="ED119" s="1">
        <v>1.747000000000024E-4</v>
      </c>
      <c r="EE119" s="1">
        <v>1.4400000000000274E-4</v>
      </c>
      <c r="EF119" s="1">
        <v>1.084999999999969E-4</v>
      </c>
      <c r="EH119" s="1" t="s">
        <v>26</v>
      </c>
      <c r="EJ119" s="1">
        <v>5.85</v>
      </c>
      <c r="EK119" s="1">
        <v>1.90237E-4</v>
      </c>
      <c r="EL119" s="1">
        <v>1.81974E-4</v>
      </c>
      <c r="EM119" s="1">
        <v>1.7700300000000001E-4</v>
      </c>
      <c r="EN119" s="1">
        <v>1.73933E-4</v>
      </c>
      <c r="EO119" s="1">
        <v>1.7221900000000001E-4</v>
      </c>
      <c r="EQ119" s="1" t="s">
        <v>26</v>
      </c>
      <c r="ES119" s="1">
        <v>5.85</v>
      </c>
      <c r="ET119" s="1">
        <v>1.27992E-4</v>
      </c>
      <c r="EU119" s="1">
        <v>9.5727799999999999E-4</v>
      </c>
      <c r="EV119" s="1">
        <v>2.00906E-3</v>
      </c>
      <c r="EW119" s="1">
        <v>3.1348399999999998E-3</v>
      </c>
      <c r="EX119" s="1">
        <v>4.2800700000000004E-3</v>
      </c>
      <c r="EY119" s="1">
        <v>5.4184699999999999E-3</v>
      </c>
      <c r="FA119" s="1" t="s">
        <v>26</v>
      </c>
      <c r="FC119" s="1">
        <v>5.85</v>
      </c>
      <c r="FD119" s="1">
        <v>1.90237E-4</v>
      </c>
      <c r="FE119" s="1">
        <v>1.81974E-4</v>
      </c>
      <c r="FF119" s="1">
        <v>1.7700300000000001E-4</v>
      </c>
      <c r="FG119" s="1">
        <v>1.73933E-4</v>
      </c>
      <c r="FH119" s="1">
        <v>1.7221900000000001E-4</v>
      </c>
      <c r="FJ119" s="1" t="s">
        <v>26</v>
      </c>
      <c r="FL119" s="1">
        <v>5.85</v>
      </c>
      <c r="FM119" s="1">
        <v>3.2429999999999783E-5</v>
      </c>
      <c r="FN119" s="1">
        <v>1.2892999999999865E-4</v>
      </c>
      <c r="FO119" s="1">
        <v>1.652000000000025E-4</v>
      </c>
      <c r="FP119" s="1">
        <v>1.5479999999999926E-4</v>
      </c>
      <c r="FQ119" s="1">
        <v>1.2279999999999865E-4</v>
      </c>
      <c r="FR119" s="1">
        <v>9.0799999999998033E-5</v>
      </c>
      <c r="FT119" s="1" t="s">
        <v>26</v>
      </c>
      <c r="FV119" s="1">
        <v>5.85</v>
      </c>
      <c r="FW119" s="1">
        <v>2.8166500000000001E-4</v>
      </c>
      <c r="FX119" s="1">
        <v>2.6914799999999998E-4</v>
      </c>
      <c r="FY119" s="1">
        <v>2.6205299999999999E-4</v>
      </c>
      <c r="FZ119" s="1">
        <v>2.5807599999999999E-4</v>
      </c>
      <c r="GA119" s="1">
        <v>2.5632699999999999E-4</v>
      </c>
      <c r="GC119" s="1" t="s">
        <v>26</v>
      </c>
      <c r="GE119" s="1">
        <v>5.85</v>
      </c>
      <c r="GF119" s="1">
        <v>1.12853E-4</v>
      </c>
      <c r="GG119" s="1">
        <v>1.09023E-3</v>
      </c>
      <c r="GH119" s="1">
        <v>2.3404200000000002E-3</v>
      </c>
      <c r="GI119" s="1">
        <v>3.6673299999999999E-3</v>
      </c>
      <c r="GJ119" s="1">
        <v>5.0037500000000004E-3</v>
      </c>
      <c r="GK119" s="1">
        <v>6.3239500000000001E-3</v>
      </c>
      <c r="GM119" s="1" t="s">
        <v>26</v>
      </c>
      <c r="GO119" s="1">
        <v>5.85</v>
      </c>
      <c r="GP119" s="1">
        <v>2.8166500000000001E-4</v>
      </c>
      <c r="GQ119" s="1">
        <v>2.6914799999999998E-4</v>
      </c>
      <c r="GR119" s="1">
        <v>2.6205299999999999E-4</v>
      </c>
      <c r="GS119" s="1">
        <v>2.5807599999999999E-4</v>
      </c>
      <c r="GT119" s="1">
        <v>2.5632699999999999E-4</v>
      </c>
      <c r="GV119" s="1" t="s">
        <v>26</v>
      </c>
      <c r="GX119" s="1">
        <v>5.85</v>
      </c>
      <c r="GY119" s="1">
        <v>3.0949999999999804E-5</v>
      </c>
      <c r="GZ119" s="1">
        <v>1.5869999999999776E-4</v>
      </c>
      <c r="HA119" s="1">
        <v>2.2970000000000073E-4</v>
      </c>
      <c r="HB119" s="1">
        <v>2.4599999999999492E-4</v>
      </c>
      <c r="HC119" s="1">
        <v>2.2310000000000092E-4</v>
      </c>
      <c r="HD119" s="1">
        <v>1.795999999999993E-4</v>
      </c>
      <c r="HF119" s="1" t="s">
        <v>26</v>
      </c>
      <c r="HH119" s="1">
        <v>5.85</v>
      </c>
      <c r="HI119" s="1">
        <v>2.4635100000000001E-4</v>
      </c>
      <c r="HJ119" s="1">
        <v>2.3676E-4</v>
      </c>
      <c r="HK119" s="1">
        <v>2.31275E-4</v>
      </c>
      <c r="HL119" s="1">
        <v>2.2818799999999999E-4</v>
      </c>
      <c r="HM119" s="1">
        <v>2.2683499999999999E-4</v>
      </c>
      <c r="HO119" s="1" t="s">
        <v>26</v>
      </c>
      <c r="HQ119" s="1">
        <v>5.85</v>
      </c>
      <c r="HR119" s="1">
        <v>1.10522E-4</v>
      </c>
      <c r="HS119" s="1">
        <v>1.0481399999999999E-3</v>
      </c>
      <c r="HT119" s="1">
        <v>2.2355999999999999E-3</v>
      </c>
      <c r="HU119" s="1">
        <v>3.4973000000000001E-3</v>
      </c>
      <c r="HV119" s="1">
        <v>4.7754499999999997E-3</v>
      </c>
      <c r="HW119" s="1">
        <v>6.04719E-3</v>
      </c>
      <c r="HY119" s="1" t="s">
        <v>26</v>
      </c>
      <c r="IA119" s="1">
        <v>5.85</v>
      </c>
      <c r="IB119" s="1">
        <v>2.4635100000000001E-4</v>
      </c>
      <c r="IC119" s="1">
        <v>2.3676E-4</v>
      </c>
      <c r="ID119" s="1">
        <v>2.31275E-4</v>
      </c>
      <c r="IE119" s="1">
        <v>2.2818799999999999E-4</v>
      </c>
      <c r="IF119" s="1">
        <v>2.2683499999999999E-4</v>
      </c>
      <c r="IH119" s="1" t="s">
        <v>26</v>
      </c>
      <c r="IJ119" s="1">
        <v>5.85</v>
      </c>
      <c r="IK119" s="1">
        <v>3.0219999999999829E-5</v>
      </c>
      <c r="IL119" s="1">
        <v>1.5079999999999917E-4</v>
      </c>
      <c r="IM119" s="1">
        <v>2.1080000000000033E-4</v>
      </c>
      <c r="IN119" s="1">
        <v>2.1649999999999678E-4</v>
      </c>
      <c r="IO119" s="1">
        <v>1.8729999999999688E-4</v>
      </c>
      <c r="IP119" s="1">
        <v>1.4379999999999526E-4</v>
      </c>
      <c r="IR119" s="1" t="s">
        <v>26</v>
      </c>
      <c r="IT119" s="1">
        <v>5.85</v>
      </c>
      <c r="IU119" s="1">
        <v>2.7167700000000001E-4</v>
      </c>
      <c r="IV119" s="1">
        <v>2.60015E-4</v>
      </c>
      <c r="IW119" s="1">
        <v>2.53391E-4</v>
      </c>
      <c r="IX119" s="1">
        <v>2.4967300000000001E-4</v>
      </c>
      <c r="IY119" s="1">
        <v>2.4803899999999997E-4</v>
      </c>
      <c r="JA119" s="1" t="s">
        <v>26</v>
      </c>
      <c r="JC119" s="1">
        <v>5.85</v>
      </c>
      <c r="JD119" s="1">
        <v>1.12829E-4</v>
      </c>
      <c r="JE119" s="1">
        <v>1.08909E-3</v>
      </c>
      <c r="JF119" s="1">
        <v>2.3368899999999999E-3</v>
      </c>
      <c r="JG119" s="1">
        <v>3.66147E-3</v>
      </c>
      <c r="JH119" s="1">
        <v>4.9965499999999998E-3</v>
      </c>
      <c r="JI119" s="1">
        <v>6.3166899999999998E-3</v>
      </c>
      <c r="JK119" s="1" t="s">
        <v>26</v>
      </c>
      <c r="JM119" s="1">
        <v>5.85</v>
      </c>
      <c r="JN119" s="1">
        <v>2.7167700000000001E-4</v>
      </c>
      <c r="JO119" s="1">
        <v>2.60015E-4</v>
      </c>
      <c r="JP119" s="1">
        <v>2.53391E-4</v>
      </c>
      <c r="JQ119" s="1">
        <v>2.4967300000000001E-4</v>
      </c>
      <c r="JR119" s="1">
        <v>2.4803899999999997E-4</v>
      </c>
      <c r="JT119" s="1" t="s">
        <v>26</v>
      </c>
      <c r="JV119" s="1">
        <v>5.85</v>
      </c>
      <c r="JW119" s="1">
        <v>3.0929999999999895E-5</v>
      </c>
      <c r="JX119" s="1">
        <v>1.5739999999999897E-4</v>
      </c>
      <c r="JY119" s="1">
        <v>2.2509999999999772E-4</v>
      </c>
      <c r="JZ119" s="1">
        <v>2.3759999999999713E-4</v>
      </c>
      <c r="KA119" s="1">
        <v>2.1210000000000559E-4</v>
      </c>
      <c r="KB119" s="1">
        <v>1.6780000000000004E-4</v>
      </c>
      <c r="KD119" s="1" t="s">
        <v>26</v>
      </c>
      <c r="KF119" s="1">
        <v>5.85</v>
      </c>
      <c r="KG119" s="1">
        <v>2.3865600000000001E-4</v>
      </c>
      <c r="KH119" s="1">
        <v>2.29645E-4</v>
      </c>
      <c r="KI119" s="1">
        <v>2.24482E-4</v>
      </c>
      <c r="KJ119" s="1">
        <v>2.2157500000000001E-4</v>
      </c>
      <c r="KK119" s="1">
        <v>2.20301E-4</v>
      </c>
      <c r="KM119" s="1" t="s">
        <v>26</v>
      </c>
      <c r="KO119" s="1">
        <v>5.85</v>
      </c>
      <c r="KP119" s="1">
        <v>1.10499E-4</v>
      </c>
      <c r="KQ119" s="1">
        <v>1.0471E-3</v>
      </c>
      <c r="KR119" s="1">
        <v>2.23251E-3</v>
      </c>
      <c r="KS119" s="1">
        <v>3.4923699999999998E-3</v>
      </c>
      <c r="KT119" s="1">
        <v>4.7696800000000001E-3</v>
      </c>
      <c r="KU119" s="1">
        <v>6.0416200000000001E-3</v>
      </c>
      <c r="KW119" s="1" t="s">
        <v>26</v>
      </c>
      <c r="KY119" s="1">
        <v>5.85</v>
      </c>
      <c r="KZ119" s="1">
        <v>2.3865600000000001E-4</v>
      </c>
      <c r="LA119" s="1">
        <v>2.29645E-4</v>
      </c>
      <c r="LB119" s="1">
        <v>2.24482E-4</v>
      </c>
      <c r="LC119" s="1">
        <v>2.2157500000000001E-4</v>
      </c>
      <c r="LD119" s="1">
        <v>2.20301E-4</v>
      </c>
      <c r="LF119" s="1" t="s">
        <v>26</v>
      </c>
      <c r="LH119" s="1">
        <v>5.85</v>
      </c>
      <c r="LI119" s="1">
        <v>3.0199999999999921E-5</v>
      </c>
      <c r="LJ119" s="1">
        <v>1.4950000000000041E-4</v>
      </c>
      <c r="LK119" s="1">
        <v>2.0679999999999806E-4</v>
      </c>
      <c r="LL119" s="1">
        <v>2.0939999999999997E-4</v>
      </c>
      <c r="LM119" s="1">
        <v>1.7829999999999834E-4</v>
      </c>
      <c r="LN119" s="1">
        <v>1.3479999999999669E-4</v>
      </c>
      <c r="LP119" s="1" t="s">
        <v>26</v>
      </c>
      <c r="LR119" s="1">
        <v>5.85</v>
      </c>
      <c r="LS119" s="1">
        <v>1.5875000000000001E-4</v>
      </c>
      <c r="LT119" s="1">
        <v>1.4956299999999999E-4</v>
      </c>
      <c r="LU119" s="1">
        <v>1.4372300000000001E-4</v>
      </c>
      <c r="LV119" s="1">
        <v>1.3974699999999999E-4</v>
      </c>
      <c r="LW119" s="1">
        <v>1.3705499999999999E-4</v>
      </c>
      <c r="LY119" s="1" t="s">
        <v>26</v>
      </c>
      <c r="MA119" s="1">
        <v>5.85</v>
      </c>
      <c r="MB119" s="1">
        <v>1.5186099999999999E-4</v>
      </c>
      <c r="MC119" s="1">
        <v>8.7701900000000004E-4</v>
      </c>
      <c r="MD119" s="1">
        <v>1.79864E-3</v>
      </c>
      <c r="ME119" s="1">
        <v>2.7890300000000001E-3</v>
      </c>
      <c r="MF119" s="1">
        <v>3.7914400000000001E-3</v>
      </c>
      <c r="MG119" s="1">
        <v>4.7752200000000002E-3</v>
      </c>
      <c r="MI119" s="1" t="s">
        <v>26</v>
      </c>
      <c r="MK119" s="1">
        <v>5.85</v>
      </c>
      <c r="ML119" s="1">
        <v>1.5875000000000001E-4</v>
      </c>
      <c r="MM119" s="1">
        <v>1.4956299999999999E-4</v>
      </c>
      <c r="MN119" s="1">
        <v>1.4372300000000001E-4</v>
      </c>
      <c r="MO119" s="1">
        <v>1.3974699999999999E-4</v>
      </c>
      <c r="MP119" s="1">
        <v>1.3705499999999999E-4</v>
      </c>
      <c r="MR119" s="1" t="s">
        <v>26</v>
      </c>
      <c r="MT119" s="1">
        <v>5.85</v>
      </c>
      <c r="MU119" s="1">
        <v>3.5049999999999822E-5</v>
      </c>
      <c r="MV119" s="1">
        <v>1.0997999999999961E-4</v>
      </c>
      <c r="MW119" s="1">
        <v>1.3269999999999835E-4</v>
      </c>
      <c r="MX119" s="1">
        <v>1.1959999999999598E-4</v>
      </c>
      <c r="MY119" s="1">
        <v>9.4899999999999691E-5</v>
      </c>
      <c r="MZ119" s="1">
        <v>7.7300000000000226E-5</v>
      </c>
      <c r="NB119" s="1" t="s">
        <v>26</v>
      </c>
      <c r="ND119" s="1">
        <v>5.85</v>
      </c>
      <c r="NE119" s="1">
        <v>1.4414000000000001E-4</v>
      </c>
      <c r="NF119" s="1">
        <v>1.3653999999999999E-4</v>
      </c>
      <c r="NG119" s="1">
        <v>1.3166400000000001E-4</v>
      </c>
      <c r="NH119" s="1">
        <v>1.2832499999999999E-4</v>
      </c>
      <c r="NI119" s="1">
        <v>1.2605599999999999E-4</v>
      </c>
      <c r="NK119" s="1" t="s">
        <v>26</v>
      </c>
      <c r="NM119" s="1">
        <v>5.85</v>
      </c>
      <c r="NN119" s="1">
        <v>1.48534E-4</v>
      </c>
      <c r="NO119" s="1">
        <v>8.4473600000000001E-4</v>
      </c>
      <c r="NP119" s="1">
        <v>1.7223799999999999E-3</v>
      </c>
      <c r="NQ119" s="1">
        <v>2.66804E-3</v>
      </c>
      <c r="NR119" s="1">
        <v>3.6315100000000001E-3</v>
      </c>
      <c r="NS119" s="1">
        <v>4.5834200000000004E-3</v>
      </c>
      <c r="NU119" s="1" t="s">
        <v>26</v>
      </c>
      <c r="NW119" s="1">
        <v>5.85</v>
      </c>
      <c r="NX119" s="1">
        <v>1.4414000000000001E-4</v>
      </c>
      <c r="NY119" s="1">
        <v>1.3653999999999999E-4</v>
      </c>
      <c r="NZ119" s="1">
        <v>1.3166400000000001E-4</v>
      </c>
      <c r="OA119" s="1">
        <v>1.2832499999999999E-4</v>
      </c>
      <c r="OB119" s="1">
        <v>1.2605599999999999E-4</v>
      </c>
      <c r="OD119" s="1" t="s">
        <v>26</v>
      </c>
      <c r="OF119" s="1">
        <v>5.85</v>
      </c>
      <c r="OG119" s="1">
        <v>3.4169999999999797E-5</v>
      </c>
      <c r="OH119" s="1">
        <v>1.0465999999999935E-4</v>
      </c>
      <c r="OI119" s="1">
        <v>1.2259999999999767E-4</v>
      </c>
      <c r="OJ119" s="1">
        <v>1.0700000000000149E-4</v>
      </c>
      <c r="OK119" s="1">
        <v>8.3399999999998653E-5</v>
      </c>
      <c r="OL119" s="1">
        <v>6.9400000000003815E-5</v>
      </c>
      <c r="ON119" s="1" t="s">
        <v>26</v>
      </c>
      <c r="OP119" s="1">
        <v>5.85</v>
      </c>
      <c r="OQ119" s="1">
        <v>1.54728E-4</v>
      </c>
      <c r="OR119" s="1">
        <v>1.45988E-4</v>
      </c>
      <c r="OS119" s="1">
        <v>1.40419E-4</v>
      </c>
      <c r="OT119" s="1">
        <v>1.36623E-4</v>
      </c>
      <c r="OU119" s="1">
        <v>1.3404899999999999E-4</v>
      </c>
      <c r="OW119" s="1" t="s">
        <v>26</v>
      </c>
      <c r="OY119" s="1">
        <v>5.85</v>
      </c>
      <c r="OZ119" s="1">
        <v>1.51817E-4</v>
      </c>
      <c r="PA119" s="1">
        <v>8.7622399999999999E-4</v>
      </c>
      <c r="PB119" s="1">
        <v>1.7966900000000001E-3</v>
      </c>
      <c r="PC119" s="1">
        <v>2.7863100000000002E-3</v>
      </c>
      <c r="PD119" s="1">
        <v>3.7885200000000001E-3</v>
      </c>
      <c r="PE119" s="1">
        <v>4.7722199999999998E-3</v>
      </c>
      <c r="PG119" s="1" t="s">
        <v>26</v>
      </c>
      <c r="PI119" s="1">
        <v>5.85</v>
      </c>
      <c r="PJ119" s="1">
        <v>1.54728E-4</v>
      </c>
      <c r="PK119" s="1">
        <v>1.45988E-4</v>
      </c>
      <c r="PL119" s="1">
        <v>1.40419E-4</v>
      </c>
      <c r="PM119" s="1">
        <v>1.36623E-4</v>
      </c>
      <c r="PN119" s="1">
        <v>1.3404899999999999E-4</v>
      </c>
      <c r="PP119" s="1" t="s">
        <v>26</v>
      </c>
      <c r="PR119" s="1">
        <v>5.85</v>
      </c>
      <c r="PS119" s="1">
        <v>3.4989999999999961E-5</v>
      </c>
      <c r="PT119" s="1">
        <v>1.090399999999989E-4</v>
      </c>
      <c r="PU119" s="1">
        <v>1.3029999999999959E-4</v>
      </c>
      <c r="PV119" s="1">
        <v>1.1599999999999569E-4</v>
      </c>
      <c r="PW119" s="1">
        <v>9.1399999999998806E-5</v>
      </c>
      <c r="PX119" s="1">
        <v>7.5099999999995944E-5</v>
      </c>
      <c r="PZ119" s="1" t="s">
        <v>26</v>
      </c>
      <c r="QB119" s="1">
        <v>5.85</v>
      </c>
      <c r="QC119" s="1">
        <v>1.4081200000000001E-4</v>
      </c>
      <c r="QD119" s="1">
        <v>1.3354999999999999E-4</v>
      </c>
      <c r="QE119" s="1">
        <v>1.28882E-4</v>
      </c>
      <c r="QF119" s="1">
        <v>1.2568200000000001E-4</v>
      </c>
      <c r="QG119" s="1">
        <v>1.2350499999999999E-4</v>
      </c>
      <c r="QI119" s="1" t="s">
        <v>26</v>
      </c>
      <c r="QK119" s="1">
        <v>5.85</v>
      </c>
      <c r="QL119" s="1">
        <v>1.4849199999999999E-4</v>
      </c>
      <c r="QM119" s="1">
        <v>8.4400800000000004E-4</v>
      </c>
      <c r="QN119" s="1">
        <v>1.72065E-3</v>
      </c>
      <c r="QO119" s="1">
        <v>2.66571E-3</v>
      </c>
      <c r="QP119" s="1">
        <v>3.62905E-3</v>
      </c>
      <c r="QQ119" s="1">
        <v>4.5808200000000002E-3</v>
      </c>
      <c r="QS119" s="1" t="s">
        <v>26</v>
      </c>
      <c r="QU119" s="1">
        <v>5.85</v>
      </c>
      <c r="QV119" s="1">
        <v>1.4081200000000001E-4</v>
      </c>
      <c r="QW119" s="1">
        <v>1.3354999999999999E-4</v>
      </c>
      <c r="QX119" s="1">
        <v>1.28882E-4</v>
      </c>
      <c r="QY119" s="1">
        <v>1.2568200000000001E-4</v>
      </c>
      <c r="QZ119" s="1">
        <v>1.2350499999999999E-4</v>
      </c>
      <c r="RB119" s="1" t="s">
        <v>26</v>
      </c>
      <c r="RD119" s="1">
        <v>5.85</v>
      </c>
      <c r="RE119" s="1">
        <v>3.4129999999999709E-5</v>
      </c>
      <c r="RF119" s="1">
        <v>1.0378999999999975E-4</v>
      </c>
      <c r="RG119" s="1">
        <v>1.203999999999999E-4</v>
      </c>
      <c r="RH119" s="1">
        <v>1.0400000000000197E-4</v>
      </c>
      <c r="RI119" s="1">
        <v>8.0600000000002284E-5</v>
      </c>
      <c r="RJ119" s="1">
        <v>6.7899999999995376E-5</v>
      </c>
    </row>
    <row r="120" spans="24:478" x14ac:dyDescent="0.2">
      <c r="X120" s="1" t="s">
        <v>26</v>
      </c>
      <c r="Z120" s="1">
        <v>5.9</v>
      </c>
      <c r="AA120" s="1">
        <v>2.20158E-4</v>
      </c>
      <c r="AB120" s="1">
        <v>2.0926300000000001E-4</v>
      </c>
      <c r="AC120" s="1">
        <v>2.0279799999999999E-4</v>
      </c>
      <c r="AD120" s="1">
        <v>1.9884300000000001E-4</v>
      </c>
      <c r="AE120" s="1">
        <v>1.96658E-4</v>
      </c>
      <c r="AG120" s="1" t="s">
        <v>26</v>
      </c>
      <c r="AI120" s="1">
        <v>5.9</v>
      </c>
      <c r="AJ120" s="1">
        <v>1.32476E-4</v>
      </c>
      <c r="AK120" s="1">
        <v>1.00292E-3</v>
      </c>
      <c r="AL120" s="1">
        <v>2.1131000000000001E-3</v>
      </c>
      <c r="AM120" s="1">
        <v>3.2958200000000001E-3</v>
      </c>
      <c r="AN120" s="1">
        <v>4.48884E-3</v>
      </c>
      <c r="AO120" s="1">
        <v>5.66528E-3</v>
      </c>
      <c r="AQ120" s="1" t="s">
        <v>26</v>
      </c>
      <c r="AS120" s="1">
        <v>5.9</v>
      </c>
      <c r="AT120" s="1">
        <v>2.20158E-4</v>
      </c>
      <c r="AU120" s="1">
        <v>2.0926300000000001E-4</v>
      </c>
      <c r="AV120" s="1">
        <v>2.0279799999999999E-4</v>
      </c>
      <c r="AW120" s="1">
        <v>1.9884300000000001E-4</v>
      </c>
      <c r="AX120" s="1">
        <v>1.96658E-4</v>
      </c>
      <c r="AZ120" s="1" t="s">
        <v>26</v>
      </c>
      <c r="BB120" s="1">
        <v>5.9</v>
      </c>
      <c r="BC120" s="1">
        <v>3.4649999999999765E-5</v>
      </c>
      <c r="BD120" s="1">
        <v>1.4408999999999874E-4</v>
      </c>
      <c r="BE120" s="1">
        <v>1.9439999999999806E-4</v>
      </c>
      <c r="BF120" s="1">
        <v>1.9339999999999966E-4</v>
      </c>
      <c r="BG120" s="1">
        <v>1.6260000000000493E-4</v>
      </c>
      <c r="BH120" s="1">
        <v>1.2340000000000376E-4</v>
      </c>
      <c r="BJ120" s="1" t="s">
        <v>26</v>
      </c>
      <c r="BL120" s="1">
        <v>5.9</v>
      </c>
      <c r="BM120" s="1">
        <v>1.96085E-4</v>
      </c>
      <c r="BN120" s="1">
        <v>1.8742100000000001E-4</v>
      </c>
      <c r="BO120" s="1">
        <v>1.82232E-4</v>
      </c>
      <c r="BP120" s="1">
        <v>1.7904299999999999E-4</v>
      </c>
      <c r="BQ120" s="1">
        <v>1.7727800000000001E-4</v>
      </c>
      <c r="BS120" s="1" t="s">
        <v>26</v>
      </c>
      <c r="BU120" s="1">
        <v>5.9</v>
      </c>
      <c r="BV120" s="1">
        <v>1.29679E-4</v>
      </c>
      <c r="BW120" s="1">
        <v>9.6484800000000003E-4</v>
      </c>
      <c r="BX120" s="1">
        <v>2.02016E-3</v>
      </c>
      <c r="BY120" s="1">
        <v>3.1466900000000002E-3</v>
      </c>
      <c r="BZ120" s="1">
        <v>4.2906200000000002E-3</v>
      </c>
      <c r="CA120" s="1">
        <v>5.42706E-3</v>
      </c>
      <c r="CC120" s="1" t="s">
        <v>26</v>
      </c>
      <c r="CE120" s="1">
        <v>5.9</v>
      </c>
      <c r="CF120" s="1">
        <v>1.96085E-4</v>
      </c>
      <c r="CG120" s="1">
        <v>1.8742100000000001E-4</v>
      </c>
      <c r="CH120" s="1">
        <v>1.82232E-4</v>
      </c>
      <c r="CI120" s="1">
        <v>1.7904299999999999E-4</v>
      </c>
      <c r="CJ120" s="1">
        <v>1.7727800000000001E-4</v>
      </c>
      <c r="CL120" s="1" t="s">
        <v>26</v>
      </c>
      <c r="CN120" s="1">
        <v>5.9</v>
      </c>
      <c r="CO120" s="1">
        <v>3.3819999999999978E-5</v>
      </c>
      <c r="CP120" s="1">
        <v>1.3698999999999865E-4</v>
      </c>
      <c r="CQ120" s="1">
        <v>1.7899999999999852E-4</v>
      </c>
      <c r="CR120" s="1">
        <v>1.7130000000000091E-4</v>
      </c>
      <c r="CS120" s="1">
        <v>1.3820000000000252E-4</v>
      </c>
      <c r="CT120" s="1">
        <v>1.0210000000000026E-4</v>
      </c>
      <c r="CV120" s="1" t="s">
        <v>26</v>
      </c>
      <c r="CX120" s="1">
        <v>5.9</v>
      </c>
      <c r="CY120" s="1">
        <v>2.13437E-4</v>
      </c>
      <c r="CZ120" s="1">
        <v>2.0318199999999999E-4</v>
      </c>
      <c r="DA120" s="1">
        <v>1.97083E-4</v>
      </c>
      <c r="DB120" s="1">
        <v>1.9334800000000001E-4</v>
      </c>
      <c r="DC120" s="1">
        <v>1.91282E-4</v>
      </c>
      <c r="DE120" s="1" t="s">
        <v>26</v>
      </c>
      <c r="DG120" s="1">
        <v>5.9</v>
      </c>
      <c r="DH120" s="1">
        <v>1.3244299999999999E-4</v>
      </c>
      <c r="DI120" s="1">
        <v>1.0018799999999999E-3</v>
      </c>
      <c r="DJ120" s="1">
        <v>2.1101599999999998E-3</v>
      </c>
      <c r="DK120" s="1">
        <v>3.2912800000000002E-3</v>
      </c>
      <c r="DL120" s="1">
        <v>4.4836800000000003E-3</v>
      </c>
      <c r="DM120" s="1">
        <v>5.6603699999999996E-3</v>
      </c>
      <c r="DO120" s="1" t="s">
        <v>26</v>
      </c>
      <c r="DQ120" s="1">
        <v>5.9</v>
      </c>
      <c r="DR120" s="1">
        <v>2.13437E-4</v>
      </c>
      <c r="DS120" s="1">
        <v>2.0318199999999999E-4</v>
      </c>
      <c r="DT120" s="1">
        <v>1.97083E-4</v>
      </c>
      <c r="DU120" s="1">
        <v>1.9334800000000001E-4</v>
      </c>
      <c r="DV120" s="1">
        <v>1.91282E-4</v>
      </c>
      <c r="DX120" s="1" t="s">
        <v>26</v>
      </c>
      <c r="DZ120" s="1">
        <v>5.9</v>
      </c>
      <c r="EA120" s="1">
        <v>3.4619999999999835E-5</v>
      </c>
      <c r="EB120" s="1">
        <v>1.4281000000000027E-4</v>
      </c>
      <c r="EC120" s="1">
        <v>1.9049999999999956E-4</v>
      </c>
      <c r="ED120" s="1">
        <v>1.8709999999999807E-4</v>
      </c>
      <c r="EE120" s="1">
        <v>1.5489999999999867E-4</v>
      </c>
      <c r="EF120" s="1">
        <v>1.1630000000000258E-4</v>
      </c>
      <c r="EH120" s="1" t="s">
        <v>26</v>
      </c>
      <c r="EJ120" s="1">
        <v>5.9</v>
      </c>
      <c r="EK120" s="1">
        <v>1.9072499999999999E-4</v>
      </c>
      <c r="EL120" s="1">
        <v>1.82518E-4</v>
      </c>
      <c r="EM120" s="1">
        <v>1.7759399999999999E-4</v>
      </c>
      <c r="EN120" s="1">
        <v>1.7456500000000001E-4</v>
      </c>
      <c r="EO120" s="1">
        <v>1.7288899999999999E-4</v>
      </c>
      <c r="EQ120" s="1" t="s">
        <v>26</v>
      </c>
      <c r="ES120" s="1">
        <v>5.9</v>
      </c>
      <c r="ET120" s="1">
        <v>1.2964699999999999E-4</v>
      </c>
      <c r="EU120" s="1">
        <v>9.6389499999999999E-4</v>
      </c>
      <c r="EV120" s="1">
        <v>2.0175700000000002E-3</v>
      </c>
      <c r="EW120" s="1">
        <v>3.14285E-3</v>
      </c>
      <c r="EX120" s="1">
        <v>4.2864299999999999E-3</v>
      </c>
      <c r="EY120" s="1">
        <v>5.4231499999999998E-3</v>
      </c>
      <c r="FA120" s="1" t="s">
        <v>26</v>
      </c>
      <c r="FC120" s="1">
        <v>5.9</v>
      </c>
      <c r="FD120" s="1">
        <v>1.9072499999999999E-4</v>
      </c>
      <c r="FE120" s="1">
        <v>1.82518E-4</v>
      </c>
      <c r="FF120" s="1">
        <v>1.7759399999999999E-4</v>
      </c>
      <c r="FG120" s="1">
        <v>1.7456500000000001E-4</v>
      </c>
      <c r="FH120" s="1">
        <v>1.7288899999999999E-4</v>
      </c>
      <c r="FJ120" s="1" t="s">
        <v>26</v>
      </c>
      <c r="FL120" s="1">
        <v>5.9</v>
      </c>
      <c r="FM120" s="1">
        <v>3.3789999999999776E-5</v>
      </c>
      <c r="FN120" s="1">
        <v>1.3586999999999944E-4</v>
      </c>
      <c r="FO120" s="1">
        <v>1.7559999999999703E-4</v>
      </c>
      <c r="FP120" s="1">
        <v>1.6590000000000265E-4</v>
      </c>
      <c r="FQ120" s="1">
        <v>1.3189999999999659E-4</v>
      </c>
      <c r="FR120" s="1">
        <v>9.6899999999996474E-5</v>
      </c>
      <c r="FT120" s="1" t="s">
        <v>26</v>
      </c>
      <c r="FV120" s="1">
        <v>5.9</v>
      </c>
      <c r="FW120" s="1">
        <v>2.8256700000000001E-4</v>
      </c>
      <c r="FX120" s="1">
        <v>2.7013100000000001E-4</v>
      </c>
      <c r="FY120" s="1">
        <v>2.6310599999999998E-4</v>
      </c>
      <c r="FZ120" s="1">
        <v>2.5919000000000002E-4</v>
      </c>
      <c r="GA120" s="1">
        <v>2.5749900000000001E-4</v>
      </c>
      <c r="GC120" s="1" t="s">
        <v>26</v>
      </c>
      <c r="GE120" s="1">
        <v>5.9</v>
      </c>
      <c r="GF120" s="1">
        <v>1.14431E-4</v>
      </c>
      <c r="GG120" s="1">
        <v>1.0983799999999999E-3</v>
      </c>
      <c r="GH120" s="1">
        <v>2.3522500000000002E-3</v>
      </c>
      <c r="GI120" s="1">
        <v>3.6800499999999998E-3</v>
      </c>
      <c r="GJ120" s="1">
        <v>5.0153200000000002E-3</v>
      </c>
      <c r="GK120" s="1">
        <v>6.3332900000000001E-3</v>
      </c>
      <c r="GM120" s="1" t="s">
        <v>26</v>
      </c>
      <c r="GO120" s="1">
        <v>5.9</v>
      </c>
      <c r="GP120" s="1">
        <v>2.8256700000000001E-4</v>
      </c>
      <c r="GQ120" s="1">
        <v>2.7013100000000001E-4</v>
      </c>
      <c r="GR120" s="1">
        <v>2.6310599999999998E-4</v>
      </c>
      <c r="GS120" s="1">
        <v>2.5919000000000002E-4</v>
      </c>
      <c r="GT120" s="1">
        <v>2.5749900000000001E-4</v>
      </c>
      <c r="GV120" s="1" t="s">
        <v>26</v>
      </c>
      <c r="GX120" s="1">
        <v>5.9</v>
      </c>
      <c r="GY120" s="1">
        <v>3.2209999999999849E-5</v>
      </c>
      <c r="GZ120" s="1">
        <v>1.6719999999999927E-4</v>
      </c>
      <c r="HA120" s="1">
        <v>2.4379999999999498E-4</v>
      </c>
      <c r="HB120" s="1">
        <v>2.6310000000000168E-4</v>
      </c>
      <c r="HC120" s="1">
        <v>2.402999999999941E-4</v>
      </c>
      <c r="HD120" s="1">
        <v>1.9459999999999687E-4</v>
      </c>
      <c r="HF120" s="1" t="s">
        <v>26</v>
      </c>
      <c r="HH120" s="1">
        <v>5.9</v>
      </c>
      <c r="HI120" s="1">
        <v>2.4704000000000002E-4</v>
      </c>
      <c r="HJ120" s="1">
        <v>2.3751999999999999E-4</v>
      </c>
      <c r="HK120" s="1">
        <v>2.32093E-4</v>
      </c>
      <c r="HL120" s="1">
        <v>2.29058E-4</v>
      </c>
      <c r="HM120" s="1">
        <v>2.2775200000000001E-4</v>
      </c>
      <c r="HO120" s="1" t="s">
        <v>26</v>
      </c>
      <c r="HQ120" s="1">
        <v>5.9</v>
      </c>
      <c r="HR120" s="1">
        <v>1.12063E-4</v>
      </c>
      <c r="HS120" s="1">
        <v>1.0558799999999999E-3</v>
      </c>
      <c r="HT120" s="1">
        <v>2.24646E-3</v>
      </c>
      <c r="HU120" s="1">
        <v>3.5084999999999999E-3</v>
      </c>
      <c r="HV120" s="1">
        <v>4.78517E-3</v>
      </c>
      <c r="HW120" s="1">
        <v>6.0546699999999998E-3</v>
      </c>
      <c r="HY120" s="1" t="s">
        <v>26</v>
      </c>
      <c r="IA120" s="1">
        <v>5.9</v>
      </c>
      <c r="IB120" s="1">
        <v>2.4704000000000002E-4</v>
      </c>
      <c r="IC120" s="1">
        <v>2.3751999999999999E-4</v>
      </c>
      <c r="ID120" s="1">
        <v>2.32093E-4</v>
      </c>
      <c r="IE120" s="1">
        <v>2.29058E-4</v>
      </c>
      <c r="IF120" s="1">
        <v>2.2775200000000001E-4</v>
      </c>
      <c r="IH120" s="1" t="s">
        <v>26</v>
      </c>
      <c r="IJ120" s="1">
        <v>5.9</v>
      </c>
      <c r="IK120" s="1">
        <v>3.1449999999999809E-5</v>
      </c>
      <c r="IL120" s="1">
        <v>1.5879999999999933E-4</v>
      </c>
      <c r="IM120" s="1">
        <v>2.2390000000000051E-4</v>
      </c>
      <c r="IN120" s="1">
        <v>2.3179999999999691E-4</v>
      </c>
      <c r="IO120" s="1">
        <v>2.0200000000000491E-4</v>
      </c>
      <c r="IP120" s="1">
        <v>1.5590000000000138E-4</v>
      </c>
      <c r="IR120" s="1" t="s">
        <v>26</v>
      </c>
      <c r="IT120" s="1">
        <v>5.9</v>
      </c>
      <c r="IU120" s="1">
        <v>2.7251499999999998E-4</v>
      </c>
      <c r="IV120" s="1">
        <v>2.6093200000000002E-4</v>
      </c>
      <c r="IW120" s="1">
        <v>2.5437399999999997E-4</v>
      </c>
      <c r="IX120" s="1">
        <v>2.5071499999999999E-4</v>
      </c>
      <c r="IY120" s="1">
        <v>2.4913600000000001E-4</v>
      </c>
      <c r="JA120" s="1" t="s">
        <v>26</v>
      </c>
      <c r="JC120" s="1">
        <v>5.9</v>
      </c>
      <c r="JD120" s="1">
        <v>1.14407E-4</v>
      </c>
      <c r="JE120" s="1">
        <v>1.09717E-3</v>
      </c>
      <c r="JF120" s="1">
        <v>2.34849E-3</v>
      </c>
      <c r="JG120" s="1">
        <v>3.6737499999999999E-3</v>
      </c>
      <c r="JH120" s="1">
        <v>5.0075500000000004E-3</v>
      </c>
      <c r="JI120" s="1">
        <v>6.3254100000000001E-3</v>
      </c>
      <c r="JK120" s="1" t="s">
        <v>26</v>
      </c>
      <c r="JM120" s="1">
        <v>5.9</v>
      </c>
      <c r="JN120" s="1">
        <v>2.7251499999999998E-4</v>
      </c>
      <c r="JO120" s="1">
        <v>2.6093200000000002E-4</v>
      </c>
      <c r="JP120" s="1">
        <v>2.5437399999999997E-4</v>
      </c>
      <c r="JQ120" s="1">
        <v>2.5071499999999999E-4</v>
      </c>
      <c r="JR120" s="1">
        <v>2.4913600000000001E-4</v>
      </c>
      <c r="JT120" s="1" t="s">
        <v>26</v>
      </c>
      <c r="JV120" s="1">
        <v>5.9</v>
      </c>
      <c r="JW120" s="1">
        <v>3.2189999999999805E-5</v>
      </c>
      <c r="JX120" s="1">
        <v>1.6579999999999891E-4</v>
      </c>
      <c r="JY120" s="1">
        <v>2.3900000000000182E-4</v>
      </c>
      <c r="JZ120" s="1">
        <v>2.5419999999999821E-4</v>
      </c>
      <c r="KA120" s="1">
        <v>2.2840000000000412E-4</v>
      </c>
      <c r="KB120" s="1">
        <v>1.8170000000000415E-4</v>
      </c>
      <c r="KD120" s="1" t="s">
        <v>26</v>
      </c>
      <c r="KF120" s="1">
        <v>5.9</v>
      </c>
      <c r="KG120" s="1">
        <v>2.3930199999999999E-4</v>
      </c>
      <c r="KH120" s="1">
        <v>2.3035899999999999E-4</v>
      </c>
      <c r="KI120" s="1">
        <v>2.2525299999999999E-4</v>
      </c>
      <c r="KJ120" s="1">
        <v>2.2239499999999999E-4</v>
      </c>
      <c r="KK120" s="1">
        <v>2.21165E-4</v>
      </c>
      <c r="KM120" s="1" t="s">
        <v>26</v>
      </c>
      <c r="KO120" s="1">
        <v>5.9</v>
      </c>
      <c r="KP120" s="1">
        <v>1.1204E-4</v>
      </c>
      <c r="KQ120" s="1">
        <v>1.05477E-3</v>
      </c>
      <c r="KR120" s="1">
        <v>2.2431600000000001E-3</v>
      </c>
      <c r="KS120" s="1">
        <v>3.5032000000000002E-3</v>
      </c>
      <c r="KT120" s="1">
        <v>4.7789299999999998E-3</v>
      </c>
      <c r="KU120" s="1">
        <v>6.0486300000000002E-3</v>
      </c>
      <c r="KW120" s="1" t="s">
        <v>26</v>
      </c>
      <c r="KY120" s="1">
        <v>5.9</v>
      </c>
      <c r="KZ120" s="1">
        <v>2.3930199999999999E-4</v>
      </c>
      <c r="LA120" s="1">
        <v>2.3035899999999999E-4</v>
      </c>
      <c r="LB120" s="1">
        <v>2.2525299999999999E-4</v>
      </c>
      <c r="LC120" s="1">
        <v>2.2239499999999999E-4</v>
      </c>
      <c r="LD120" s="1">
        <v>2.21165E-4</v>
      </c>
      <c r="LF120" s="1" t="s">
        <v>26</v>
      </c>
      <c r="LH120" s="1">
        <v>5.9</v>
      </c>
      <c r="LI120" s="1">
        <v>3.1429999999999765E-5</v>
      </c>
      <c r="LJ120" s="1">
        <v>1.5749999999999838E-4</v>
      </c>
      <c r="LK120" s="1">
        <v>2.1960000000000005E-4</v>
      </c>
      <c r="LL120" s="1">
        <v>2.2430000000000247E-4</v>
      </c>
      <c r="LM120" s="1">
        <v>1.9230000000000186E-4</v>
      </c>
      <c r="LN120" s="1">
        <v>1.4599999999999951E-4</v>
      </c>
      <c r="LP120" s="1" t="s">
        <v>26</v>
      </c>
      <c r="LR120" s="1">
        <v>5.9</v>
      </c>
      <c r="LS120" s="1">
        <v>1.5918099999999999E-4</v>
      </c>
      <c r="LT120" s="1">
        <v>1.50044E-4</v>
      </c>
      <c r="LU120" s="1">
        <v>1.44246E-4</v>
      </c>
      <c r="LV120" s="1">
        <v>1.40307E-4</v>
      </c>
      <c r="LW120" s="1">
        <v>1.3764699999999999E-4</v>
      </c>
      <c r="LY120" s="1" t="s">
        <v>26</v>
      </c>
      <c r="MA120" s="1">
        <v>5.9</v>
      </c>
      <c r="MB120" s="1">
        <v>1.5365100000000001E-4</v>
      </c>
      <c r="MC120" s="1">
        <v>8.82663E-4</v>
      </c>
      <c r="MD120" s="1">
        <v>1.8054799999999999E-3</v>
      </c>
      <c r="ME120" s="1">
        <v>2.7951999999999999E-3</v>
      </c>
      <c r="MF120" s="1">
        <v>3.7963300000000001E-3</v>
      </c>
      <c r="MG120" s="1">
        <v>4.7791600000000002E-3</v>
      </c>
      <c r="MI120" s="1" t="s">
        <v>26</v>
      </c>
      <c r="MK120" s="1">
        <v>5.9</v>
      </c>
      <c r="ML120" s="1">
        <v>1.5918099999999999E-4</v>
      </c>
      <c r="MM120" s="1">
        <v>1.50044E-4</v>
      </c>
      <c r="MN120" s="1">
        <v>1.44246E-4</v>
      </c>
      <c r="MO120" s="1">
        <v>1.40307E-4</v>
      </c>
      <c r="MP120" s="1">
        <v>1.3764699999999999E-4</v>
      </c>
      <c r="MR120" s="1" t="s">
        <v>26</v>
      </c>
      <c r="MT120" s="1">
        <v>5.9</v>
      </c>
      <c r="MU120" s="1">
        <v>3.6560000000000009E-5</v>
      </c>
      <c r="MV120" s="1">
        <v>1.1591999999999877E-4</v>
      </c>
      <c r="MW120" s="1">
        <v>1.4109999999999828E-4</v>
      </c>
      <c r="MX120" s="1">
        <v>1.2760000000000047E-4</v>
      </c>
      <c r="MY120" s="1">
        <v>1.0079999999999931E-4</v>
      </c>
      <c r="MZ120" s="1">
        <v>8.0299999999999729E-5</v>
      </c>
      <c r="NB120" s="1" t="s">
        <v>26</v>
      </c>
      <c r="ND120" s="1">
        <v>5.9</v>
      </c>
      <c r="NE120" s="1">
        <v>1.4449499999999999E-4</v>
      </c>
      <c r="NF120" s="1">
        <v>1.36942E-4</v>
      </c>
      <c r="NG120" s="1">
        <v>1.3210300000000001E-4</v>
      </c>
      <c r="NH120" s="1">
        <v>1.2879699999999999E-4</v>
      </c>
      <c r="NI120" s="1">
        <v>1.26558E-4</v>
      </c>
      <c r="NK120" s="1" t="s">
        <v>26</v>
      </c>
      <c r="NM120" s="1">
        <v>5.9</v>
      </c>
      <c r="NN120" s="1">
        <v>1.5027899999999999E-4</v>
      </c>
      <c r="NO120" s="1">
        <v>8.5010800000000003E-4</v>
      </c>
      <c r="NP120" s="1">
        <v>1.7286999999999999E-3</v>
      </c>
      <c r="NQ120" s="1">
        <v>2.6735600000000002E-3</v>
      </c>
      <c r="NR120" s="1">
        <v>3.6357999999999998E-3</v>
      </c>
      <c r="NS120" s="1">
        <v>4.5869400000000003E-3</v>
      </c>
      <c r="NU120" s="1" t="s">
        <v>26</v>
      </c>
      <c r="NW120" s="1">
        <v>5.9</v>
      </c>
      <c r="NX120" s="1">
        <v>1.4449499999999999E-4</v>
      </c>
      <c r="NY120" s="1">
        <v>1.36942E-4</v>
      </c>
      <c r="NZ120" s="1">
        <v>1.3210300000000001E-4</v>
      </c>
      <c r="OA120" s="1">
        <v>1.2879699999999999E-4</v>
      </c>
      <c r="OB120" s="1">
        <v>1.26558E-4</v>
      </c>
      <c r="OD120" s="1" t="s">
        <v>26</v>
      </c>
      <c r="OF120" s="1">
        <v>5.9</v>
      </c>
      <c r="OG120" s="1">
        <v>3.5649999999999782E-5</v>
      </c>
      <c r="OH120" s="1">
        <v>1.1033999999999877E-4</v>
      </c>
      <c r="OI120" s="1">
        <v>1.3040000000000116E-4</v>
      </c>
      <c r="OJ120" s="1">
        <v>1.1419999999999772E-4</v>
      </c>
      <c r="OK120" s="1">
        <v>8.8200000000000477E-5</v>
      </c>
      <c r="OL120" s="1">
        <v>7.1599999999999409E-5</v>
      </c>
      <c r="ON120" s="1" t="s">
        <v>26</v>
      </c>
      <c r="OP120" s="1">
        <v>5.9</v>
      </c>
      <c r="OQ120" s="1">
        <v>1.5513699999999999E-4</v>
      </c>
      <c r="OR120" s="1">
        <v>1.46446E-4</v>
      </c>
      <c r="OS120" s="1">
        <v>1.4091799999999999E-4</v>
      </c>
      <c r="OT120" s="1">
        <v>1.37157E-4</v>
      </c>
      <c r="OU120" s="1">
        <v>1.34616E-4</v>
      </c>
      <c r="OW120" s="1" t="s">
        <v>26</v>
      </c>
      <c r="OY120" s="1">
        <v>5.9</v>
      </c>
      <c r="OZ120" s="1">
        <v>1.53604E-4</v>
      </c>
      <c r="PA120" s="1">
        <v>8.8181999999999996E-4</v>
      </c>
      <c r="PB120" s="1">
        <v>1.8033999999999999E-3</v>
      </c>
      <c r="PC120" s="1">
        <v>2.7922899999999998E-3</v>
      </c>
      <c r="PD120" s="1">
        <v>3.7932199999999999E-3</v>
      </c>
      <c r="PE120" s="1">
        <v>4.7760299999999997E-3</v>
      </c>
      <c r="PG120" s="1" t="s">
        <v>26</v>
      </c>
      <c r="PI120" s="1">
        <v>5.9</v>
      </c>
      <c r="PJ120" s="1">
        <v>1.5513699999999999E-4</v>
      </c>
      <c r="PK120" s="1">
        <v>1.46446E-4</v>
      </c>
      <c r="PL120" s="1">
        <v>1.4091799999999999E-4</v>
      </c>
      <c r="PM120" s="1">
        <v>1.37157E-4</v>
      </c>
      <c r="PN120" s="1">
        <v>1.34616E-4</v>
      </c>
      <c r="PP120" s="1" t="s">
        <v>26</v>
      </c>
      <c r="PR120" s="1">
        <v>5.9</v>
      </c>
      <c r="PS120" s="1">
        <v>3.6509999999999764E-5</v>
      </c>
      <c r="PT120" s="1">
        <v>1.1492999999999946E-4</v>
      </c>
      <c r="PU120" s="1">
        <v>1.3829999999999759E-4</v>
      </c>
      <c r="PV120" s="1">
        <v>1.2369999999999764E-4</v>
      </c>
      <c r="PW120" s="1">
        <v>9.7000000000000216E-5</v>
      </c>
      <c r="PX120" s="1">
        <v>7.7800000000005916E-5</v>
      </c>
      <c r="PZ120" s="1" t="s">
        <v>26</v>
      </c>
      <c r="QB120" s="1">
        <v>5.9</v>
      </c>
      <c r="QC120" s="1">
        <v>1.41151E-4</v>
      </c>
      <c r="QD120" s="1">
        <v>1.33934E-4</v>
      </c>
      <c r="QE120" s="1">
        <v>1.2930299999999999E-4</v>
      </c>
      <c r="QF120" s="1">
        <v>1.26134E-4</v>
      </c>
      <c r="QG120" s="1">
        <v>1.23986E-4</v>
      </c>
      <c r="QI120" s="1" t="s">
        <v>26</v>
      </c>
      <c r="QK120" s="1">
        <v>5.9</v>
      </c>
      <c r="QL120" s="1">
        <v>1.50235E-4</v>
      </c>
      <c r="QM120" s="1">
        <v>8.49335E-4</v>
      </c>
      <c r="QN120" s="1">
        <v>1.72686E-3</v>
      </c>
      <c r="QO120" s="1">
        <v>2.6710800000000002E-3</v>
      </c>
      <c r="QP120" s="1">
        <v>3.6331900000000001E-3</v>
      </c>
      <c r="QQ120" s="1">
        <v>4.5842599999999997E-3</v>
      </c>
      <c r="QS120" s="1" t="s">
        <v>26</v>
      </c>
      <c r="QU120" s="1">
        <v>5.9</v>
      </c>
      <c r="QV120" s="1">
        <v>1.41151E-4</v>
      </c>
      <c r="QW120" s="1">
        <v>1.33934E-4</v>
      </c>
      <c r="QX120" s="1">
        <v>1.2930299999999999E-4</v>
      </c>
      <c r="QY120" s="1">
        <v>1.26134E-4</v>
      </c>
      <c r="QZ120" s="1">
        <v>1.23986E-4</v>
      </c>
      <c r="RB120" s="1" t="s">
        <v>26</v>
      </c>
      <c r="RD120" s="1">
        <v>5.9</v>
      </c>
      <c r="RE120" s="1">
        <v>3.5599999999999808E-5</v>
      </c>
      <c r="RF120" s="1">
        <v>1.0941999999999946E-4</v>
      </c>
      <c r="RG120" s="1">
        <v>1.2800000000000027E-4</v>
      </c>
      <c r="RH120" s="1">
        <v>1.1089999999999999E-4</v>
      </c>
      <c r="RI120" s="1">
        <v>8.520000000000096E-5</v>
      </c>
      <c r="RJ120" s="1">
        <v>6.9800000000001439E-5</v>
      </c>
    </row>
    <row r="121" spans="24:478" x14ac:dyDescent="0.2">
      <c r="X121" s="1" t="s">
        <v>26</v>
      </c>
      <c r="Z121" s="1">
        <v>5.95</v>
      </c>
      <c r="AA121" s="1">
        <v>2.2079099999999999E-4</v>
      </c>
      <c r="AB121" s="1">
        <v>2.0996200000000001E-4</v>
      </c>
      <c r="AC121" s="1">
        <v>2.03551E-4</v>
      </c>
      <c r="AD121" s="1">
        <v>1.99645E-4</v>
      </c>
      <c r="AE121" s="1">
        <v>1.97505E-4</v>
      </c>
      <c r="AG121" s="1" t="s">
        <v>26</v>
      </c>
      <c r="AI121" s="1">
        <v>5.95</v>
      </c>
      <c r="AJ121" s="1">
        <v>1.34244E-4</v>
      </c>
      <c r="AK121" s="1">
        <v>1.0103099999999999E-3</v>
      </c>
      <c r="AL121" s="1">
        <v>2.1231100000000001E-3</v>
      </c>
      <c r="AM121" s="1">
        <v>3.3058200000000001E-3</v>
      </c>
      <c r="AN121" s="1">
        <v>4.4972600000000003E-3</v>
      </c>
      <c r="AO121" s="1">
        <v>5.6716700000000002E-3</v>
      </c>
      <c r="AQ121" s="1" t="s">
        <v>26</v>
      </c>
      <c r="AS121" s="1">
        <v>5.95</v>
      </c>
      <c r="AT121" s="1">
        <v>2.2079099999999999E-4</v>
      </c>
      <c r="AU121" s="1">
        <v>2.0996200000000001E-4</v>
      </c>
      <c r="AV121" s="1">
        <v>2.03551E-4</v>
      </c>
      <c r="AW121" s="1">
        <v>1.99645E-4</v>
      </c>
      <c r="AX121" s="1">
        <v>1.97505E-4</v>
      </c>
      <c r="AZ121" s="1" t="s">
        <v>26</v>
      </c>
      <c r="BB121" s="1">
        <v>5.95</v>
      </c>
      <c r="BC121" s="1">
        <v>3.6090000000000252E-5</v>
      </c>
      <c r="BD121" s="1">
        <v>1.5169999999999951E-4</v>
      </c>
      <c r="BE121" s="1">
        <v>2.0639999999999794E-4</v>
      </c>
      <c r="BF121" s="1">
        <v>2.0699999999999872E-4</v>
      </c>
      <c r="BG121" s="1">
        <v>1.7480000000000335E-4</v>
      </c>
      <c r="BH121" s="1">
        <v>1.3250000000000287E-4</v>
      </c>
      <c r="BJ121" s="1" t="s">
        <v>26</v>
      </c>
      <c r="BL121" s="1">
        <v>5.95</v>
      </c>
      <c r="BM121" s="1">
        <v>1.96586E-4</v>
      </c>
      <c r="BN121" s="1">
        <v>1.8798099999999999E-4</v>
      </c>
      <c r="BO121" s="1">
        <v>1.8284E-4</v>
      </c>
      <c r="BP121" s="1">
        <v>1.79693E-4</v>
      </c>
      <c r="BQ121" s="1">
        <v>1.7796700000000001E-4</v>
      </c>
      <c r="BS121" s="1" t="s">
        <v>26</v>
      </c>
      <c r="BU121" s="1">
        <v>5.95</v>
      </c>
      <c r="BV121" s="1">
        <v>1.31404E-4</v>
      </c>
      <c r="BW121" s="1">
        <v>9.7187599999999999E-4</v>
      </c>
      <c r="BX121" s="1">
        <v>2.0293899999999998E-3</v>
      </c>
      <c r="BY121" s="1">
        <v>3.15555E-3</v>
      </c>
      <c r="BZ121" s="1">
        <v>4.2977800000000002E-3</v>
      </c>
      <c r="CA121" s="1">
        <v>5.4323399999999999E-3</v>
      </c>
      <c r="CC121" s="1" t="s">
        <v>26</v>
      </c>
      <c r="CE121" s="1">
        <v>5.95</v>
      </c>
      <c r="CF121" s="1">
        <v>1.96586E-4</v>
      </c>
      <c r="CG121" s="1">
        <v>1.8798099999999999E-4</v>
      </c>
      <c r="CH121" s="1">
        <v>1.8284E-4</v>
      </c>
      <c r="CI121" s="1">
        <v>1.79693E-4</v>
      </c>
      <c r="CJ121" s="1">
        <v>1.7796700000000001E-4</v>
      </c>
      <c r="CL121" s="1" t="s">
        <v>26</v>
      </c>
      <c r="CN121" s="1">
        <v>5.95</v>
      </c>
      <c r="CO121" s="1">
        <v>3.52200000000001E-5</v>
      </c>
      <c r="CP121" s="1">
        <v>1.4428000000000083E-4</v>
      </c>
      <c r="CQ121" s="1">
        <v>1.9019999999999869E-4</v>
      </c>
      <c r="CR121" s="1">
        <v>1.8340000000000001E-4</v>
      </c>
      <c r="CS121" s="1">
        <v>1.4860000000000272E-4</v>
      </c>
      <c r="CT121" s="1">
        <v>1.0940000000000121E-4</v>
      </c>
      <c r="CV121" s="1" t="s">
        <v>26</v>
      </c>
      <c r="CX121" s="1">
        <v>5.95</v>
      </c>
      <c r="CY121" s="1">
        <v>2.1403000000000001E-4</v>
      </c>
      <c r="CZ121" s="1">
        <v>2.0384E-4</v>
      </c>
      <c r="DA121" s="1">
        <v>1.97794E-4</v>
      </c>
      <c r="DB121" s="1">
        <v>1.94105E-4</v>
      </c>
      <c r="DC121" s="1">
        <v>1.9208300000000001E-4</v>
      </c>
      <c r="DE121" s="1" t="s">
        <v>26</v>
      </c>
      <c r="DG121" s="1">
        <v>5.95</v>
      </c>
      <c r="DH121" s="1">
        <v>1.3420899999999999E-4</v>
      </c>
      <c r="DI121" s="1">
        <v>1.0092E-3</v>
      </c>
      <c r="DJ121" s="1">
        <v>2.1199700000000001E-3</v>
      </c>
      <c r="DK121" s="1">
        <v>3.3009599999999999E-3</v>
      </c>
      <c r="DL121" s="1">
        <v>4.4917100000000003E-3</v>
      </c>
      <c r="DM121" s="1">
        <v>5.6663900000000003E-3</v>
      </c>
      <c r="DO121" s="1" t="s">
        <v>26</v>
      </c>
      <c r="DQ121" s="1">
        <v>5.95</v>
      </c>
      <c r="DR121" s="1">
        <v>2.1403000000000001E-4</v>
      </c>
      <c r="DS121" s="1">
        <v>2.0384E-4</v>
      </c>
      <c r="DT121" s="1">
        <v>1.97794E-4</v>
      </c>
      <c r="DU121" s="1">
        <v>1.94105E-4</v>
      </c>
      <c r="DV121" s="1">
        <v>1.9208300000000001E-4</v>
      </c>
      <c r="DX121" s="1" t="s">
        <v>26</v>
      </c>
      <c r="DZ121" s="1">
        <v>5.95</v>
      </c>
      <c r="EA121" s="1">
        <v>3.6050000000000165E-5</v>
      </c>
      <c r="EB121" s="1">
        <v>1.5040000000000073E-4</v>
      </c>
      <c r="EC121" s="1">
        <v>2.0230000000000061E-4</v>
      </c>
      <c r="ED121" s="1">
        <v>2.0020000000000004E-4</v>
      </c>
      <c r="EE121" s="1">
        <v>1.6659999999999998E-4</v>
      </c>
      <c r="EF121" s="1">
        <v>1.248000000000052E-4</v>
      </c>
      <c r="EH121" s="1" t="s">
        <v>26</v>
      </c>
      <c r="EJ121" s="1">
        <v>5.95</v>
      </c>
      <c r="EK121" s="1">
        <v>1.9119800000000001E-4</v>
      </c>
      <c r="EL121" s="1">
        <v>1.8304899999999999E-4</v>
      </c>
      <c r="EM121" s="1">
        <v>1.78171E-4</v>
      </c>
      <c r="EN121" s="1">
        <v>1.7518300000000001E-4</v>
      </c>
      <c r="EO121" s="1">
        <v>1.7354299999999999E-4</v>
      </c>
      <c r="EQ121" s="1" t="s">
        <v>26</v>
      </c>
      <c r="ES121" s="1">
        <v>5.95</v>
      </c>
      <c r="ET121" s="1">
        <v>1.31371E-4</v>
      </c>
      <c r="EU121" s="1">
        <v>9.7086500000000001E-4</v>
      </c>
      <c r="EV121" s="1">
        <v>2.0266199999999998E-3</v>
      </c>
      <c r="EW121" s="1">
        <v>3.1514300000000002E-3</v>
      </c>
      <c r="EX121" s="1">
        <v>4.2932600000000001E-3</v>
      </c>
      <c r="EY121" s="1">
        <v>5.4281599999999996E-3</v>
      </c>
      <c r="FA121" s="1" t="s">
        <v>26</v>
      </c>
      <c r="FC121" s="1">
        <v>5.95</v>
      </c>
      <c r="FD121" s="1">
        <v>1.9119800000000001E-4</v>
      </c>
      <c r="FE121" s="1">
        <v>1.8304899999999999E-4</v>
      </c>
      <c r="FF121" s="1">
        <v>1.78171E-4</v>
      </c>
      <c r="FG121" s="1">
        <v>1.7518300000000001E-4</v>
      </c>
      <c r="FH121" s="1">
        <v>1.7354299999999999E-4</v>
      </c>
      <c r="FJ121" s="1" t="s">
        <v>26</v>
      </c>
      <c r="FL121" s="1">
        <v>5.95</v>
      </c>
      <c r="FM121" s="1">
        <v>3.519000000000017E-5</v>
      </c>
      <c r="FN121" s="1">
        <v>1.4308000000000037E-4</v>
      </c>
      <c r="FO121" s="1">
        <v>1.8659999999999836E-4</v>
      </c>
      <c r="FP121" s="1">
        <v>1.7759999999999974E-4</v>
      </c>
      <c r="FQ121" s="1">
        <v>1.4189999999999914E-4</v>
      </c>
      <c r="FR121" s="1">
        <v>1.0360000000000093E-4</v>
      </c>
      <c r="FT121" s="1" t="s">
        <v>26</v>
      </c>
      <c r="FV121" s="1">
        <v>5.95</v>
      </c>
      <c r="FW121" s="1">
        <v>2.8344699999999998E-4</v>
      </c>
      <c r="FX121" s="1">
        <v>2.7109200000000001E-4</v>
      </c>
      <c r="FY121" s="1">
        <v>2.6413499999999998E-4</v>
      </c>
      <c r="FZ121" s="1">
        <v>2.6027999999999999E-4</v>
      </c>
      <c r="GA121" s="1">
        <v>2.5864600000000002E-4</v>
      </c>
      <c r="GC121" s="1" t="s">
        <v>26</v>
      </c>
      <c r="GE121" s="1">
        <v>5.95</v>
      </c>
      <c r="GF121" s="1">
        <v>1.16074E-4</v>
      </c>
      <c r="GG121" s="1">
        <v>1.10695E-3</v>
      </c>
      <c r="GH121" s="1">
        <v>2.3647999999999998E-3</v>
      </c>
      <c r="GI121" s="1">
        <v>3.6936400000000002E-3</v>
      </c>
      <c r="GJ121" s="1">
        <v>5.0277799999999999E-3</v>
      </c>
      <c r="GK121" s="1">
        <v>6.3434099999999998E-3</v>
      </c>
      <c r="GM121" s="1" t="s">
        <v>26</v>
      </c>
      <c r="GO121" s="1">
        <v>5.95</v>
      </c>
      <c r="GP121" s="1">
        <v>2.8344699999999998E-4</v>
      </c>
      <c r="GQ121" s="1">
        <v>2.7109200000000001E-4</v>
      </c>
      <c r="GR121" s="1">
        <v>2.6413499999999998E-4</v>
      </c>
      <c r="GS121" s="1">
        <v>2.6027999999999999E-4</v>
      </c>
      <c r="GT121" s="1">
        <v>2.5864600000000002E-4</v>
      </c>
      <c r="GV121" s="1" t="s">
        <v>26</v>
      </c>
      <c r="GX121" s="1">
        <v>5.95</v>
      </c>
      <c r="GY121" s="1">
        <v>3.3520000000000031E-5</v>
      </c>
      <c r="GZ121" s="1">
        <v>1.7590000000000116E-4</v>
      </c>
      <c r="HA121" s="1">
        <v>2.5860000000000038E-4</v>
      </c>
      <c r="HB121" s="1">
        <v>2.8100000000000184E-4</v>
      </c>
      <c r="HC121" s="1">
        <v>2.5860000000000038E-4</v>
      </c>
      <c r="HD121" s="1">
        <v>2.1059999999999905E-4</v>
      </c>
      <c r="HF121" s="1" t="s">
        <v>26</v>
      </c>
      <c r="HH121" s="1">
        <v>5.95</v>
      </c>
      <c r="HI121" s="1">
        <v>2.4771199999999998E-4</v>
      </c>
      <c r="HJ121" s="1">
        <v>2.3826300000000001E-4</v>
      </c>
      <c r="HK121" s="1">
        <v>2.3289400000000001E-4</v>
      </c>
      <c r="HL121" s="1">
        <v>2.2990900000000001E-4</v>
      </c>
      <c r="HM121" s="1">
        <v>2.2864900000000001E-4</v>
      </c>
      <c r="HO121" s="1" t="s">
        <v>26</v>
      </c>
      <c r="HQ121" s="1">
        <v>5.95</v>
      </c>
      <c r="HR121" s="1">
        <v>1.1366699999999999E-4</v>
      </c>
      <c r="HS121" s="1">
        <v>1.0640199999999999E-3</v>
      </c>
      <c r="HT121" s="1">
        <v>2.2579900000000001E-3</v>
      </c>
      <c r="HU121" s="1">
        <v>3.5204799999999999E-3</v>
      </c>
      <c r="HV121" s="1">
        <v>4.7956500000000003E-3</v>
      </c>
      <c r="HW121" s="1">
        <v>6.0627800000000003E-3</v>
      </c>
      <c r="HY121" s="1" t="s">
        <v>26</v>
      </c>
      <c r="IA121" s="1">
        <v>5.95</v>
      </c>
      <c r="IB121" s="1">
        <v>2.4771199999999998E-4</v>
      </c>
      <c r="IC121" s="1">
        <v>2.3826300000000001E-4</v>
      </c>
      <c r="ID121" s="1">
        <v>2.3289400000000001E-4</v>
      </c>
      <c r="IE121" s="1">
        <v>2.2990900000000001E-4</v>
      </c>
      <c r="IF121" s="1">
        <v>2.2864900000000001E-4</v>
      </c>
      <c r="IH121" s="1" t="s">
        <v>26</v>
      </c>
      <c r="IJ121" s="1">
        <v>5.95</v>
      </c>
      <c r="IK121" s="1">
        <v>3.2720000000000168E-5</v>
      </c>
      <c r="IL121" s="1">
        <v>1.6720000000000076E-4</v>
      </c>
      <c r="IM121" s="1">
        <v>2.3769999999999865E-4</v>
      </c>
      <c r="IN121" s="1">
        <v>2.4790000000000315E-4</v>
      </c>
      <c r="IO121" s="1">
        <v>2.1770000000000028E-4</v>
      </c>
      <c r="IP121" s="1">
        <v>1.6880000000000427E-4</v>
      </c>
      <c r="IR121" s="1" t="s">
        <v>26</v>
      </c>
      <c r="IT121" s="1">
        <v>5.95</v>
      </c>
      <c r="IU121" s="1">
        <v>2.7333199999999999E-4</v>
      </c>
      <c r="IV121" s="1">
        <v>2.6182799999999997E-4</v>
      </c>
      <c r="IW121" s="1">
        <v>2.5533400000000002E-4</v>
      </c>
      <c r="IX121" s="1">
        <v>2.5173399999999999E-4</v>
      </c>
      <c r="IY121" s="1">
        <v>2.5020799999999997E-4</v>
      </c>
      <c r="JA121" s="1" t="s">
        <v>26</v>
      </c>
      <c r="JC121" s="1">
        <v>5.95</v>
      </c>
      <c r="JD121" s="1">
        <v>1.16048E-4</v>
      </c>
      <c r="JE121" s="1">
        <v>1.10567E-3</v>
      </c>
      <c r="JF121" s="1">
        <v>2.3607900000000002E-3</v>
      </c>
      <c r="JG121" s="1">
        <v>3.68689E-3</v>
      </c>
      <c r="JH121" s="1">
        <v>5.0193900000000003E-3</v>
      </c>
      <c r="JI121" s="1">
        <v>6.3348600000000003E-3</v>
      </c>
      <c r="JK121" s="1" t="s">
        <v>26</v>
      </c>
      <c r="JM121" s="1">
        <v>5.95</v>
      </c>
      <c r="JN121" s="1">
        <v>2.7333199999999999E-4</v>
      </c>
      <c r="JO121" s="1">
        <v>2.6182799999999997E-4</v>
      </c>
      <c r="JP121" s="1">
        <v>2.5533400000000002E-4</v>
      </c>
      <c r="JQ121" s="1">
        <v>2.5173399999999999E-4</v>
      </c>
      <c r="JR121" s="1">
        <v>2.5020799999999997E-4</v>
      </c>
      <c r="JT121" s="1" t="s">
        <v>26</v>
      </c>
      <c r="JV121" s="1">
        <v>5.95</v>
      </c>
      <c r="JW121" s="1">
        <v>3.3490000000000101E-5</v>
      </c>
      <c r="JX121" s="1">
        <v>1.7440000000000139E-4</v>
      </c>
      <c r="JY121" s="1">
        <v>2.5350000000000031E-4</v>
      </c>
      <c r="JZ121" s="1">
        <v>2.7160000000000129E-4</v>
      </c>
      <c r="KA121" s="1">
        <v>2.4589999999999768E-4</v>
      </c>
      <c r="KB121" s="1">
        <v>1.9680000000000289E-4</v>
      </c>
      <c r="KD121" s="1" t="s">
        <v>26</v>
      </c>
      <c r="KF121" s="1">
        <v>5.95</v>
      </c>
      <c r="KG121" s="1">
        <v>2.3993199999999999E-4</v>
      </c>
      <c r="KH121" s="1">
        <v>2.3105599999999999E-4</v>
      </c>
      <c r="KI121" s="1">
        <v>2.2600499999999999E-4</v>
      </c>
      <c r="KJ121" s="1">
        <v>2.2319500000000001E-4</v>
      </c>
      <c r="KK121" s="1">
        <v>2.2200900000000001E-4</v>
      </c>
      <c r="KM121" s="1" t="s">
        <v>26</v>
      </c>
      <c r="KO121" s="1">
        <v>5.95</v>
      </c>
      <c r="KP121" s="1">
        <v>1.1364199999999999E-4</v>
      </c>
      <c r="KQ121" s="1">
        <v>1.0628499999999999E-3</v>
      </c>
      <c r="KR121" s="1">
        <v>2.2544700000000002E-3</v>
      </c>
      <c r="KS121" s="1">
        <v>3.5148000000000002E-3</v>
      </c>
      <c r="KT121" s="1">
        <v>4.7889100000000004E-3</v>
      </c>
      <c r="KU121" s="1">
        <v>6.0562200000000002E-3</v>
      </c>
      <c r="KW121" s="1" t="s">
        <v>26</v>
      </c>
      <c r="KY121" s="1">
        <v>5.95</v>
      </c>
      <c r="KZ121" s="1">
        <v>2.3993199999999999E-4</v>
      </c>
      <c r="LA121" s="1">
        <v>2.3105599999999999E-4</v>
      </c>
      <c r="LB121" s="1">
        <v>2.2600499999999999E-4</v>
      </c>
      <c r="LC121" s="1">
        <v>2.2319500000000001E-4</v>
      </c>
      <c r="LD121" s="1">
        <v>2.2200900000000001E-4</v>
      </c>
      <c r="LF121" s="1" t="s">
        <v>26</v>
      </c>
      <c r="LH121" s="1">
        <v>5.95</v>
      </c>
      <c r="LI121" s="1">
        <v>3.2690000000000102E-5</v>
      </c>
      <c r="LJ121" s="1">
        <v>1.658000000000004E-4</v>
      </c>
      <c r="LK121" s="1">
        <v>2.3319999999999935E-4</v>
      </c>
      <c r="LL121" s="1">
        <v>2.39999999999998E-4</v>
      </c>
      <c r="LM121" s="1">
        <v>2.0740000000000068E-4</v>
      </c>
      <c r="LN121" s="1">
        <v>1.581999999999978E-4</v>
      </c>
      <c r="LP121" s="1" t="s">
        <v>26</v>
      </c>
      <c r="LR121" s="1">
        <v>5.95</v>
      </c>
      <c r="LS121" s="1">
        <v>1.596E-4</v>
      </c>
      <c r="LT121" s="1">
        <v>1.50514E-4</v>
      </c>
      <c r="LU121" s="1">
        <v>1.44757E-4</v>
      </c>
      <c r="LV121" s="1">
        <v>1.40853E-4</v>
      </c>
      <c r="LW121" s="1">
        <v>1.3822699999999999E-4</v>
      </c>
      <c r="LY121" s="1" t="s">
        <v>26</v>
      </c>
      <c r="MA121" s="1">
        <v>5.95</v>
      </c>
      <c r="MB121" s="1">
        <v>1.5551700000000001E-4</v>
      </c>
      <c r="MC121" s="1">
        <v>8.8861099999999998E-4</v>
      </c>
      <c r="MD121" s="1">
        <v>1.8127499999999999E-3</v>
      </c>
      <c r="ME121" s="1">
        <v>2.8017900000000002E-3</v>
      </c>
      <c r="MF121" s="1">
        <v>3.8015200000000001E-3</v>
      </c>
      <c r="MG121" s="1">
        <v>4.7832500000000002E-3</v>
      </c>
      <c r="MI121" s="1" t="s">
        <v>26</v>
      </c>
      <c r="MK121" s="1">
        <v>5.95</v>
      </c>
      <c r="ML121" s="1">
        <v>1.596E-4</v>
      </c>
      <c r="MM121" s="1">
        <v>1.50514E-4</v>
      </c>
      <c r="MN121" s="1">
        <v>1.44757E-4</v>
      </c>
      <c r="MO121" s="1">
        <v>1.40853E-4</v>
      </c>
      <c r="MP121" s="1">
        <v>1.3822699999999999E-4</v>
      </c>
      <c r="MR121" s="1" t="s">
        <v>26</v>
      </c>
      <c r="MT121" s="1">
        <v>5.95</v>
      </c>
      <c r="MU121" s="1">
        <v>3.8119999999999967E-5</v>
      </c>
      <c r="MV121" s="1">
        <v>1.2212000000000095E-4</v>
      </c>
      <c r="MW121" s="1">
        <v>1.4980000000000212E-4</v>
      </c>
      <c r="MX121" s="1">
        <v>1.3620000000000261E-4</v>
      </c>
      <c r="MY121" s="1">
        <v>1.0720000000000125E-4</v>
      </c>
      <c r="MZ121" s="1">
        <v>8.3699999999997616E-5</v>
      </c>
      <c r="NB121" s="1" t="s">
        <v>26</v>
      </c>
      <c r="ND121" s="1">
        <v>5.95</v>
      </c>
      <c r="NE121" s="1">
        <v>1.4484099999999999E-4</v>
      </c>
      <c r="NF121" s="1">
        <v>1.3733300000000001E-4</v>
      </c>
      <c r="NG121" s="1">
        <v>1.3253200000000001E-4</v>
      </c>
      <c r="NH121" s="1">
        <v>1.2925799999999999E-4</v>
      </c>
      <c r="NI121" s="1">
        <v>1.2704700000000001E-4</v>
      </c>
      <c r="NK121" s="1" t="s">
        <v>26</v>
      </c>
      <c r="NM121" s="1">
        <v>5.95</v>
      </c>
      <c r="NN121" s="1">
        <v>1.52099E-4</v>
      </c>
      <c r="NO121" s="1">
        <v>8.5576999999999995E-4</v>
      </c>
      <c r="NP121" s="1">
        <v>1.7354200000000001E-3</v>
      </c>
      <c r="NQ121" s="1">
        <v>2.6794599999999998E-3</v>
      </c>
      <c r="NR121" s="1">
        <v>3.6403300000000002E-3</v>
      </c>
      <c r="NS121" s="1">
        <v>4.5905800000000004E-3</v>
      </c>
      <c r="NU121" s="1" t="s">
        <v>26</v>
      </c>
      <c r="NW121" s="1">
        <v>5.95</v>
      </c>
      <c r="NX121" s="1">
        <v>1.4484099999999999E-4</v>
      </c>
      <c r="NY121" s="1">
        <v>1.3733300000000001E-4</v>
      </c>
      <c r="NZ121" s="1">
        <v>1.3253200000000001E-4</v>
      </c>
      <c r="OA121" s="1">
        <v>1.2925799999999999E-4</v>
      </c>
      <c r="OB121" s="1">
        <v>1.2704700000000001E-4</v>
      </c>
      <c r="OD121" s="1" t="s">
        <v>26</v>
      </c>
      <c r="OF121" s="1">
        <v>5.95</v>
      </c>
      <c r="OG121" s="1">
        <v>3.7180000000000339E-5</v>
      </c>
      <c r="OH121" s="1">
        <v>1.1625000000000066E-4</v>
      </c>
      <c r="OI121" s="1">
        <v>1.3850000000000196E-4</v>
      </c>
      <c r="OJ121" s="1">
        <v>1.21799999999997E-4</v>
      </c>
      <c r="OK121" s="1">
        <v>9.3500000000004509E-5</v>
      </c>
      <c r="OL121" s="1">
        <v>7.4099999999993873E-5</v>
      </c>
      <c r="ON121" s="1" t="s">
        <v>26</v>
      </c>
      <c r="OP121" s="1">
        <v>5.95</v>
      </c>
      <c r="OQ121" s="1">
        <v>1.5553499999999999E-4</v>
      </c>
      <c r="OR121" s="1">
        <v>1.4689299999999999E-4</v>
      </c>
      <c r="OS121" s="1">
        <v>1.4140499999999999E-4</v>
      </c>
      <c r="OT121" s="1">
        <v>1.3767900000000001E-4</v>
      </c>
      <c r="OU121" s="1">
        <v>1.3516900000000001E-4</v>
      </c>
      <c r="OW121" s="1" t="s">
        <v>26</v>
      </c>
      <c r="OY121" s="1">
        <v>5.95</v>
      </c>
      <c r="OZ121" s="1">
        <v>1.55468E-4</v>
      </c>
      <c r="PA121" s="1">
        <v>8.87717E-4</v>
      </c>
      <c r="PB121" s="1">
        <v>1.8105199999999999E-3</v>
      </c>
      <c r="PC121" s="1">
        <v>2.79868E-3</v>
      </c>
      <c r="PD121" s="1">
        <v>3.7982200000000002E-3</v>
      </c>
      <c r="PE121" s="1">
        <v>4.7800000000000004E-3</v>
      </c>
      <c r="PG121" s="1" t="s">
        <v>26</v>
      </c>
      <c r="PI121" s="1">
        <v>5.95</v>
      </c>
      <c r="PJ121" s="1">
        <v>1.5553499999999999E-4</v>
      </c>
      <c r="PK121" s="1">
        <v>1.4689299999999999E-4</v>
      </c>
      <c r="PL121" s="1">
        <v>1.4140499999999999E-4</v>
      </c>
      <c r="PM121" s="1">
        <v>1.3767900000000001E-4</v>
      </c>
      <c r="PN121" s="1">
        <v>1.3516900000000001E-4</v>
      </c>
      <c r="PP121" s="1" t="s">
        <v>26</v>
      </c>
      <c r="PR121" s="1">
        <v>5.95</v>
      </c>
      <c r="PS121" s="1">
        <v>3.8069999999999993E-5</v>
      </c>
      <c r="PT121" s="1">
        <v>1.2107000000000068E-4</v>
      </c>
      <c r="PU121" s="1">
        <v>1.4690000000000197E-4</v>
      </c>
      <c r="PV121" s="1">
        <v>1.3210000000000091E-4</v>
      </c>
      <c r="PW121" s="1">
        <v>1.0309999999999957E-4</v>
      </c>
      <c r="PX121" s="1">
        <v>8.0900000000005558E-5</v>
      </c>
      <c r="PZ121" s="1" t="s">
        <v>26</v>
      </c>
      <c r="QB121" s="1">
        <v>5.95</v>
      </c>
      <c r="QC121" s="1">
        <v>1.41481E-4</v>
      </c>
      <c r="QD121" s="1">
        <v>1.34308E-4</v>
      </c>
      <c r="QE121" s="1">
        <v>1.29713E-4</v>
      </c>
      <c r="QF121" s="1">
        <v>1.2657599999999999E-4</v>
      </c>
      <c r="QG121" s="1">
        <v>1.24456E-4</v>
      </c>
      <c r="QI121" s="1" t="s">
        <v>26</v>
      </c>
      <c r="QK121" s="1">
        <v>5.95</v>
      </c>
      <c r="QL121" s="1">
        <v>1.5205199999999999E-4</v>
      </c>
      <c r="QM121" s="1">
        <v>8.5495000000000005E-4</v>
      </c>
      <c r="QN121" s="1">
        <v>1.7334500000000001E-3</v>
      </c>
      <c r="QO121" s="1">
        <v>2.6768E-3</v>
      </c>
      <c r="QP121" s="1">
        <v>3.6375700000000001E-3</v>
      </c>
      <c r="QQ121" s="1">
        <v>4.5878000000000004E-3</v>
      </c>
      <c r="QS121" s="1" t="s">
        <v>26</v>
      </c>
      <c r="QU121" s="1">
        <v>5.95</v>
      </c>
      <c r="QV121" s="1">
        <v>1.41481E-4</v>
      </c>
      <c r="QW121" s="1">
        <v>1.34308E-4</v>
      </c>
      <c r="QX121" s="1">
        <v>1.29713E-4</v>
      </c>
      <c r="QY121" s="1">
        <v>1.2657599999999999E-4</v>
      </c>
      <c r="QZ121" s="1">
        <v>1.24456E-4</v>
      </c>
      <c r="RB121" s="1" t="s">
        <v>26</v>
      </c>
      <c r="RD121" s="1">
        <v>5.95</v>
      </c>
      <c r="RE121" s="1">
        <v>3.7120000000000207E-5</v>
      </c>
      <c r="RF121" s="1">
        <v>1.1529000000000072E-4</v>
      </c>
      <c r="RG121" s="1">
        <v>1.3590000000000005E-4</v>
      </c>
      <c r="RH121" s="1">
        <v>1.1820000000000102E-4</v>
      </c>
      <c r="RI121" s="1">
        <v>9.0199999999998073E-5</v>
      </c>
      <c r="RJ121" s="1">
        <v>7.2100000000005751E-5</v>
      </c>
    </row>
    <row r="122" spans="24:478" x14ac:dyDescent="0.2">
      <c r="X122" s="1" t="s">
        <v>26</v>
      </c>
      <c r="Z122" s="1">
        <v>6</v>
      </c>
      <c r="AA122" s="1">
        <v>2.21406E-4</v>
      </c>
      <c r="AB122" s="1">
        <v>2.10643E-4</v>
      </c>
      <c r="AC122" s="1">
        <v>2.0428699999999999E-4</v>
      </c>
      <c r="AD122" s="1">
        <v>2.0042899999999999E-4</v>
      </c>
      <c r="AE122" s="1">
        <v>1.98333E-4</v>
      </c>
      <c r="AG122" s="1" t="s">
        <v>26</v>
      </c>
      <c r="AI122" s="1">
        <v>6</v>
      </c>
      <c r="AJ122" s="1">
        <v>1.3608500000000001E-4</v>
      </c>
      <c r="AK122" s="1">
        <v>1.0180899999999999E-3</v>
      </c>
      <c r="AL122" s="1">
        <v>2.1337399999999999E-3</v>
      </c>
      <c r="AM122" s="1">
        <v>3.3165199999999999E-3</v>
      </c>
      <c r="AN122" s="1">
        <v>4.5063200000000003E-3</v>
      </c>
      <c r="AO122" s="1">
        <v>5.6785300000000002E-3</v>
      </c>
      <c r="AQ122" s="1" t="s">
        <v>26</v>
      </c>
      <c r="AS122" s="1">
        <v>6</v>
      </c>
      <c r="AT122" s="1">
        <v>2.21406E-4</v>
      </c>
      <c r="AU122" s="1">
        <v>2.10643E-4</v>
      </c>
      <c r="AV122" s="1">
        <v>2.0428699999999999E-4</v>
      </c>
      <c r="AW122" s="1">
        <v>2.0042899999999999E-4</v>
      </c>
      <c r="AX122" s="1">
        <v>1.98333E-4</v>
      </c>
      <c r="AZ122" s="1" t="s">
        <v>26</v>
      </c>
      <c r="BB122" s="1">
        <v>6</v>
      </c>
      <c r="BC122" s="1">
        <v>3.7580000000000138E-5</v>
      </c>
      <c r="BD122" s="1">
        <v>1.5960000000000033E-4</v>
      </c>
      <c r="BE122" s="1">
        <v>2.1900000000000123E-4</v>
      </c>
      <c r="BF122" s="1">
        <v>2.2120000000000118E-4</v>
      </c>
      <c r="BG122" s="1">
        <v>1.87899999999995E-4</v>
      </c>
      <c r="BH122" s="1">
        <v>1.4249999999999558E-4</v>
      </c>
      <c r="BJ122" s="1" t="s">
        <v>26</v>
      </c>
      <c r="BL122" s="1">
        <v>6</v>
      </c>
      <c r="BM122" s="1">
        <v>1.9707399999999999E-4</v>
      </c>
      <c r="BN122" s="1">
        <v>1.8852699999999999E-4</v>
      </c>
      <c r="BO122" s="1">
        <v>1.8343299999999999E-4</v>
      </c>
      <c r="BP122" s="1">
        <v>1.80328E-4</v>
      </c>
      <c r="BQ122" s="1">
        <v>1.78639E-4</v>
      </c>
      <c r="BS122" s="1" t="s">
        <v>26</v>
      </c>
      <c r="BU122" s="1">
        <v>6</v>
      </c>
      <c r="BV122" s="1">
        <v>1.33201E-4</v>
      </c>
      <c r="BW122" s="1">
        <v>9.7927600000000006E-4</v>
      </c>
      <c r="BX122" s="1">
        <v>2.0391799999999998E-3</v>
      </c>
      <c r="BY122" s="1">
        <v>3.1650300000000001E-3</v>
      </c>
      <c r="BZ122" s="1">
        <v>4.3054800000000004E-3</v>
      </c>
      <c r="CA122" s="1">
        <v>5.4380000000000001E-3</v>
      </c>
      <c r="CC122" s="1" t="s">
        <v>26</v>
      </c>
      <c r="CE122" s="1">
        <v>6</v>
      </c>
      <c r="CF122" s="1">
        <v>1.9707399999999999E-4</v>
      </c>
      <c r="CG122" s="1">
        <v>1.8852699999999999E-4</v>
      </c>
      <c r="CH122" s="1">
        <v>1.8343299999999999E-4</v>
      </c>
      <c r="CI122" s="1">
        <v>1.80328E-4</v>
      </c>
      <c r="CJ122" s="1">
        <v>1.78639E-4</v>
      </c>
      <c r="CL122" s="1" t="s">
        <v>26</v>
      </c>
      <c r="CN122" s="1">
        <v>6</v>
      </c>
      <c r="CO122" s="1">
        <v>3.6680000000000055E-5</v>
      </c>
      <c r="CP122" s="1">
        <v>1.5184000000000172E-4</v>
      </c>
      <c r="CQ122" s="1">
        <v>2.0170000000000414E-4</v>
      </c>
      <c r="CR122" s="1">
        <v>1.9609999999999837E-4</v>
      </c>
      <c r="CS122" s="1">
        <v>1.5979999999999697E-4</v>
      </c>
      <c r="CT122" s="1">
        <v>1.1729999999999769E-4</v>
      </c>
      <c r="CV122" s="1" t="s">
        <v>26</v>
      </c>
      <c r="CX122" s="1">
        <v>6</v>
      </c>
      <c r="CY122" s="1">
        <v>2.14608E-4</v>
      </c>
      <c r="CZ122" s="1">
        <v>2.04482E-4</v>
      </c>
      <c r="DA122" s="1">
        <v>1.98488E-4</v>
      </c>
      <c r="DB122" s="1">
        <v>1.9484600000000001E-4</v>
      </c>
      <c r="DC122" s="1">
        <v>1.9286600000000001E-4</v>
      </c>
      <c r="DE122" s="1" t="s">
        <v>26</v>
      </c>
      <c r="DG122" s="1">
        <v>6</v>
      </c>
      <c r="DH122" s="1">
        <v>1.36048E-4</v>
      </c>
      <c r="DI122" s="1">
        <v>1.0169199999999999E-3</v>
      </c>
      <c r="DJ122" s="1">
        <v>2.1303899999999998E-3</v>
      </c>
      <c r="DK122" s="1">
        <v>3.3113000000000001E-3</v>
      </c>
      <c r="DL122" s="1">
        <v>4.5003400000000002E-3</v>
      </c>
      <c r="DM122" s="1">
        <v>5.6728500000000001E-3</v>
      </c>
      <c r="DO122" s="1" t="s">
        <v>26</v>
      </c>
      <c r="DQ122" s="1">
        <v>6</v>
      </c>
      <c r="DR122" s="1">
        <v>2.14608E-4</v>
      </c>
      <c r="DS122" s="1">
        <v>2.04482E-4</v>
      </c>
      <c r="DT122" s="1">
        <v>1.98488E-4</v>
      </c>
      <c r="DU122" s="1">
        <v>1.9484600000000001E-4</v>
      </c>
      <c r="DV122" s="1">
        <v>1.9286600000000001E-4</v>
      </c>
      <c r="DX122" s="1" t="s">
        <v>26</v>
      </c>
      <c r="DZ122" s="1">
        <v>6</v>
      </c>
      <c r="EA122" s="1">
        <v>3.7540000000000322E-5</v>
      </c>
      <c r="EB122" s="1">
        <v>1.5829999999999938E-4</v>
      </c>
      <c r="EC122" s="1">
        <v>2.1470000000000072E-4</v>
      </c>
      <c r="ED122" s="1">
        <v>2.1380000000000173E-4</v>
      </c>
      <c r="EE122" s="1">
        <v>1.7899999999999576E-4</v>
      </c>
      <c r="EF122" s="1">
        <v>1.3409999999999339E-4</v>
      </c>
      <c r="EH122" s="1" t="s">
        <v>26</v>
      </c>
      <c r="EJ122" s="1">
        <v>6</v>
      </c>
      <c r="EK122" s="1">
        <v>1.9165999999999999E-4</v>
      </c>
      <c r="EL122" s="1">
        <v>1.83566E-4</v>
      </c>
      <c r="EM122" s="1">
        <v>1.78734E-4</v>
      </c>
      <c r="EN122" s="1">
        <v>1.7578599999999999E-4</v>
      </c>
      <c r="EO122" s="1">
        <v>1.7418199999999999E-4</v>
      </c>
      <c r="EQ122" s="1" t="s">
        <v>26</v>
      </c>
      <c r="ES122" s="1">
        <v>6</v>
      </c>
      <c r="ET122" s="1">
        <v>1.3316599999999999E-4</v>
      </c>
      <c r="EU122" s="1">
        <v>9.7820299999999997E-4</v>
      </c>
      <c r="EV122" s="1">
        <v>2.03623E-3</v>
      </c>
      <c r="EW122" s="1">
        <v>3.1606099999999999E-3</v>
      </c>
      <c r="EX122" s="1">
        <v>4.3006199999999998E-3</v>
      </c>
      <c r="EY122" s="1">
        <v>5.4335099999999999E-3</v>
      </c>
      <c r="FA122" s="1" t="s">
        <v>26</v>
      </c>
      <c r="FC122" s="1">
        <v>6</v>
      </c>
      <c r="FD122" s="1">
        <v>1.9165999999999999E-4</v>
      </c>
      <c r="FE122" s="1">
        <v>1.83566E-4</v>
      </c>
      <c r="FF122" s="1">
        <v>1.78734E-4</v>
      </c>
      <c r="FG122" s="1">
        <v>1.7578599999999999E-4</v>
      </c>
      <c r="FH122" s="1">
        <v>1.7418199999999999E-4</v>
      </c>
      <c r="FJ122" s="1" t="s">
        <v>26</v>
      </c>
      <c r="FL122" s="1">
        <v>6</v>
      </c>
      <c r="FM122" s="1">
        <v>3.6640000000000239E-5</v>
      </c>
      <c r="FN122" s="1">
        <v>1.5059000000000047E-4</v>
      </c>
      <c r="FO122" s="1">
        <v>1.9800000000000443E-4</v>
      </c>
      <c r="FP122" s="1">
        <v>1.8990000000000047E-4</v>
      </c>
      <c r="FQ122" s="1">
        <v>1.5259999999999634E-4</v>
      </c>
      <c r="FR122" s="1">
        <v>1.1090000000000097E-4</v>
      </c>
      <c r="FT122" s="1" t="s">
        <v>26</v>
      </c>
      <c r="FV122" s="1">
        <v>6</v>
      </c>
      <c r="FW122" s="1">
        <v>2.8430600000000001E-4</v>
      </c>
      <c r="FX122" s="1">
        <v>2.72031E-4</v>
      </c>
      <c r="FY122" s="1">
        <v>2.6514099999999999E-4</v>
      </c>
      <c r="FZ122" s="1">
        <v>2.6134699999999999E-4</v>
      </c>
      <c r="GA122" s="1">
        <v>2.5976900000000003E-4</v>
      </c>
      <c r="GC122" s="1" t="s">
        <v>26</v>
      </c>
      <c r="GE122" s="1">
        <v>6</v>
      </c>
      <c r="GF122" s="1">
        <v>1.1778299999999999E-4</v>
      </c>
      <c r="GG122" s="1">
        <v>1.11597E-3</v>
      </c>
      <c r="GH122" s="1">
        <v>2.3781100000000001E-3</v>
      </c>
      <c r="GI122" s="1">
        <v>3.7081499999999999E-3</v>
      </c>
      <c r="GJ122" s="1">
        <v>5.0411800000000001E-3</v>
      </c>
      <c r="GK122" s="1">
        <v>6.3543499999999999E-3</v>
      </c>
      <c r="GM122" s="1" t="s">
        <v>26</v>
      </c>
      <c r="GO122" s="1">
        <v>6</v>
      </c>
      <c r="GP122" s="1">
        <v>2.8430600000000001E-4</v>
      </c>
      <c r="GQ122" s="1">
        <v>2.72031E-4</v>
      </c>
      <c r="GR122" s="1">
        <v>2.6514099999999999E-4</v>
      </c>
      <c r="GS122" s="1">
        <v>2.6134699999999999E-4</v>
      </c>
      <c r="GT122" s="1">
        <v>2.5976900000000003E-4</v>
      </c>
      <c r="GV122" s="1" t="s">
        <v>26</v>
      </c>
      <c r="GX122" s="1">
        <v>6</v>
      </c>
      <c r="GY122" s="1">
        <v>3.4870000000000146E-5</v>
      </c>
      <c r="GZ122" s="1">
        <v>1.8510000000000076E-4</v>
      </c>
      <c r="HA122" s="1">
        <v>2.7410000000000379E-4</v>
      </c>
      <c r="HB122" s="1">
        <v>2.9989999999999813E-4</v>
      </c>
      <c r="HC122" s="1">
        <v>2.7789999999999857E-4</v>
      </c>
      <c r="HD122" s="1">
        <v>2.2770000000000163E-4</v>
      </c>
      <c r="HF122" s="1" t="s">
        <v>26</v>
      </c>
      <c r="HH122" s="1">
        <v>6</v>
      </c>
      <c r="HI122" s="1">
        <v>2.48368E-4</v>
      </c>
      <c r="HJ122" s="1">
        <v>2.3898800000000001E-4</v>
      </c>
      <c r="HK122" s="1">
        <v>2.33675E-4</v>
      </c>
      <c r="HL122" s="1">
        <v>2.3074E-4</v>
      </c>
      <c r="HM122" s="1">
        <v>2.2952500000000001E-4</v>
      </c>
      <c r="HO122" s="1" t="s">
        <v>26</v>
      </c>
      <c r="HQ122" s="1">
        <v>6</v>
      </c>
      <c r="HR122" s="1">
        <v>1.1533500000000001E-4</v>
      </c>
      <c r="HS122" s="1">
        <v>1.0725999999999999E-3</v>
      </c>
      <c r="HT122" s="1">
        <v>2.2702299999999998E-3</v>
      </c>
      <c r="HU122" s="1">
        <v>3.5332900000000001E-3</v>
      </c>
      <c r="HV122" s="1">
        <v>4.80694E-3</v>
      </c>
      <c r="HW122" s="1">
        <v>6.0715500000000002E-3</v>
      </c>
      <c r="HY122" s="1" t="s">
        <v>26</v>
      </c>
      <c r="IA122" s="1">
        <v>6</v>
      </c>
      <c r="IB122" s="1">
        <v>2.48368E-4</v>
      </c>
      <c r="IC122" s="1">
        <v>2.3898800000000001E-4</v>
      </c>
      <c r="ID122" s="1">
        <v>2.33675E-4</v>
      </c>
      <c r="IE122" s="1">
        <v>2.3074E-4</v>
      </c>
      <c r="IF122" s="1">
        <v>2.2952500000000001E-4</v>
      </c>
      <c r="IH122" s="1" t="s">
        <v>26</v>
      </c>
      <c r="IJ122" s="1">
        <v>6</v>
      </c>
      <c r="IK122" s="1">
        <v>3.4040000000000223E-5</v>
      </c>
      <c r="IL122" s="1">
        <v>1.7590000000000116E-4</v>
      </c>
      <c r="IM122" s="1">
        <v>2.5209999999999995E-4</v>
      </c>
      <c r="IN122" s="1">
        <v>2.650000000000014E-4</v>
      </c>
      <c r="IO122" s="1">
        <v>2.3439999999999656E-4</v>
      </c>
      <c r="IP122" s="1">
        <v>1.8279999999999924E-4</v>
      </c>
      <c r="IR122" s="1" t="s">
        <v>26</v>
      </c>
      <c r="IT122" s="1">
        <v>6</v>
      </c>
      <c r="IU122" s="1">
        <v>2.7412999999999998E-4</v>
      </c>
      <c r="IV122" s="1">
        <v>2.6270200000000002E-4</v>
      </c>
      <c r="IW122" s="1">
        <v>2.56273E-4</v>
      </c>
      <c r="IX122" s="1">
        <v>2.5273E-4</v>
      </c>
      <c r="IY122" s="1">
        <v>2.5125700000000001E-4</v>
      </c>
      <c r="JA122" s="1" t="s">
        <v>26</v>
      </c>
      <c r="JC122" s="1">
        <v>6</v>
      </c>
      <c r="JD122" s="1">
        <v>1.17756E-4</v>
      </c>
      <c r="JE122" s="1">
        <v>1.11461E-3</v>
      </c>
      <c r="JF122" s="1">
        <v>2.3738399999999999E-3</v>
      </c>
      <c r="JG122" s="1">
        <v>3.70091E-3</v>
      </c>
      <c r="JH122" s="1">
        <v>5.0321400000000001E-3</v>
      </c>
      <c r="JI122" s="1">
        <v>6.3450900000000003E-3</v>
      </c>
      <c r="JK122" s="1" t="s">
        <v>26</v>
      </c>
      <c r="JM122" s="1">
        <v>6</v>
      </c>
      <c r="JN122" s="1">
        <v>2.7412999999999998E-4</v>
      </c>
      <c r="JO122" s="1">
        <v>2.6270200000000002E-4</v>
      </c>
      <c r="JP122" s="1">
        <v>2.56273E-4</v>
      </c>
      <c r="JQ122" s="1">
        <v>2.5273E-4</v>
      </c>
      <c r="JR122" s="1">
        <v>2.5125700000000001E-4</v>
      </c>
      <c r="JT122" s="1" t="s">
        <v>26</v>
      </c>
      <c r="JV122" s="1">
        <v>6</v>
      </c>
      <c r="JW122" s="1">
        <v>3.484000000000008E-5</v>
      </c>
      <c r="JX122" s="1">
        <v>1.8340000000000001E-4</v>
      </c>
      <c r="JY122" s="1">
        <v>2.6870000000000116E-4</v>
      </c>
      <c r="JZ122" s="1">
        <v>2.8990000000000108E-4</v>
      </c>
      <c r="KA122" s="1">
        <v>2.6440000000000063E-4</v>
      </c>
      <c r="KB122" s="1">
        <v>2.1289999999999406E-4</v>
      </c>
      <c r="KD122" s="1" t="s">
        <v>26</v>
      </c>
      <c r="KF122" s="1">
        <v>6</v>
      </c>
      <c r="KG122" s="1">
        <v>2.4054600000000001E-4</v>
      </c>
      <c r="KH122" s="1">
        <v>2.3173700000000001E-4</v>
      </c>
      <c r="KI122" s="1">
        <v>2.2673999999999999E-4</v>
      </c>
      <c r="KJ122" s="1">
        <v>2.23978E-4</v>
      </c>
      <c r="KK122" s="1">
        <v>2.22835E-4</v>
      </c>
      <c r="KM122" s="1" t="s">
        <v>26</v>
      </c>
      <c r="KO122" s="1">
        <v>6</v>
      </c>
      <c r="KP122" s="1">
        <v>1.15309E-4</v>
      </c>
      <c r="KQ122" s="1">
        <v>1.07135E-3</v>
      </c>
      <c r="KR122" s="1">
        <v>2.26648E-3</v>
      </c>
      <c r="KS122" s="1">
        <v>3.5271999999999999E-3</v>
      </c>
      <c r="KT122" s="1">
        <v>4.7996699999999998E-3</v>
      </c>
      <c r="KU122" s="1">
        <v>6.0644499999999999E-3</v>
      </c>
      <c r="KW122" s="1" t="s">
        <v>26</v>
      </c>
      <c r="KY122" s="1">
        <v>6</v>
      </c>
      <c r="KZ122" s="1">
        <v>2.4054600000000001E-4</v>
      </c>
      <c r="LA122" s="1">
        <v>2.3173700000000001E-4</v>
      </c>
      <c r="LB122" s="1">
        <v>2.2673999999999999E-4</v>
      </c>
      <c r="LC122" s="1">
        <v>2.23978E-4</v>
      </c>
      <c r="LD122" s="1">
        <v>2.22835E-4</v>
      </c>
      <c r="LF122" s="1" t="s">
        <v>26</v>
      </c>
      <c r="LH122" s="1">
        <v>6</v>
      </c>
      <c r="LI122" s="1">
        <v>3.4010000000000157E-5</v>
      </c>
      <c r="LJ122" s="1">
        <v>1.7440000000000139E-4</v>
      </c>
      <c r="LK122" s="1">
        <v>2.4729999999999804E-4</v>
      </c>
      <c r="LL122" s="1">
        <v>2.5649999999999984E-4</v>
      </c>
      <c r="LM122" s="1">
        <v>2.2329999999999304E-4</v>
      </c>
      <c r="LN122" s="1">
        <v>1.7129999999999809E-4</v>
      </c>
      <c r="LP122" s="1" t="s">
        <v>26</v>
      </c>
      <c r="LR122" s="1">
        <v>6</v>
      </c>
      <c r="LS122" s="1">
        <v>1.60008E-4</v>
      </c>
      <c r="LT122" s="1">
        <v>1.50972E-4</v>
      </c>
      <c r="LU122" s="1">
        <v>1.45255E-4</v>
      </c>
      <c r="LV122" s="1">
        <v>1.4138700000000001E-4</v>
      </c>
      <c r="LW122" s="1">
        <v>1.3879300000000001E-4</v>
      </c>
      <c r="LY122" s="1" t="s">
        <v>26</v>
      </c>
      <c r="MA122" s="1">
        <v>6</v>
      </c>
      <c r="MB122" s="1">
        <v>1.5746299999999999E-4</v>
      </c>
      <c r="MC122" s="1">
        <v>8.9487500000000005E-4</v>
      </c>
      <c r="MD122" s="1">
        <v>1.8204600000000001E-3</v>
      </c>
      <c r="ME122" s="1">
        <v>2.8088200000000001E-3</v>
      </c>
      <c r="MF122" s="1">
        <v>3.8070500000000002E-3</v>
      </c>
      <c r="MG122" s="1">
        <v>4.7875299999999999E-3</v>
      </c>
      <c r="MI122" s="1" t="s">
        <v>26</v>
      </c>
      <c r="MK122" s="1">
        <v>6</v>
      </c>
      <c r="ML122" s="1">
        <v>1.60008E-4</v>
      </c>
      <c r="MM122" s="1">
        <v>1.50972E-4</v>
      </c>
      <c r="MN122" s="1">
        <v>1.45255E-4</v>
      </c>
      <c r="MO122" s="1">
        <v>1.4138700000000001E-4</v>
      </c>
      <c r="MP122" s="1">
        <v>1.3879300000000001E-4</v>
      </c>
      <c r="MR122" s="1" t="s">
        <v>26</v>
      </c>
      <c r="MT122" s="1">
        <v>6</v>
      </c>
      <c r="MU122" s="1">
        <v>3.975000000000016E-5</v>
      </c>
      <c r="MV122" s="1">
        <v>1.2858000000000078E-4</v>
      </c>
      <c r="MW122" s="1">
        <v>1.5890000000000232E-4</v>
      </c>
      <c r="MX122" s="1">
        <v>1.4530000000000063E-4</v>
      </c>
      <c r="MY122" s="1">
        <v>1.1419999999999874E-4</v>
      </c>
      <c r="MZ122" s="1">
        <v>8.7699999999999896E-5</v>
      </c>
      <c r="NB122" s="1" t="s">
        <v>26</v>
      </c>
      <c r="ND122" s="1">
        <v>6</v>
      </c>
      <c r="NE122" s="1">
        <v>1.45177E-4</v>
      </c>
      <c r="NF122" s="1">
        <v>1.3771399999999999E-4</v>
      </c>
      <c r="NG122" s="1">
        <v>1.3294899999999999E-4</v>
      </c>
      <c r="NH122" s="1">
        <v>1.2970700000000001E-4</v>
      </c>
      <c r="NI122" s="1">
        <v>1.2752600000000001E-4</v>
      </c>
      <c r="NK122" s="1" t="s">
        <v>26</v>
      </c>
      <c r="NM122" s="1">
        <v>6</v>
      </c>
      <c r="NN122" s="1">
        <v>1.5399700000000001E-4</v>
      </c>
      <c r="NO122" s="1">
        <v>8.6173300000000005E-4</v>
      </c>
      <c r="NP122" s="1">
        <v>1.74255E-3</v>
      </c>
      <c r="NQ122" s="1">
        <v>2.6857399999999998E-3</v>
      </c>
      <c r="NR122" s="1">
        <v>3.6451500000000002E-3</v>
      </c>
      <c r="NS122" s="1">
        <v>4.5943499999999996E-3</v>
      </c>
      <c r="NU122" s="1" t="s">
        <v>26</v>
      </c>
      <c r="NW122" s="1">
        <v>6</v>
      </c>
      <c r="NX122" s="1">
        <v>1.45177E-4</v>
      </c>
      <c r="NY122" s="1">
        <v>1.3771399999999999E-4</v>
      </c>
      <c r="NZ122" s="1">
        <v>1.3294899999999999E-4</v>
      </c>
      <c r="OA122" s="1">
        <v>1.2970700000000001E-4</v>
      </c>
      <c r="OB122" s="1">
        <v>1.2752600000000001E-4</v>
      </c>
      <c r="OD122" s="1" t="s">
        <v>26</v>
      </c>
      <c r="OF122" s="1">
        <v>6</v>
      </c>
      <c r="OG122" s="1">
        <v>3.8760000000000286E-5</v>
      </c>
      <c r="OH122" s="1">
        <v>1.2242000000000134E-4</v>
      </c>
      <c r="OI122" s="1">
        <v>1.468999999999998E-4</v>
      </c>
      <c r="OJ122" s="1">
        <v>1.2990000000000096E-4</v>
      </c>
      <c r="OK122" s="1">
        <v>9.9499999999999247E-5</v>
      </c>
      <c r="OL122" s="1">
        <v>7.6999999999994011E-5</v>
      </c>
      <c r="ON122" s="1" t="s">
        <v>26</v>
      </c>
      <c r="OP122" s="1">
        <v>6</v>
      </c>
      <c r="OQ122" s="1">
        <v>1.5592199999999999E-4</v>
      </c>
      <c r="OR122" s="1">
        <v>1.47329E-4</v>
      </c>
      <c r="OS122" s="1">
        <v>1.4187999999999999E-4</v>
      </c>
      <c r="OT122" s="1">
        <v>1.38188E-4</v>
      </c>
      <c r="OU122" s="1">
        <v>1.3570999999999999E-4</v>
      </c>
      <c r="OW122" s="1" t="s">
        <v>26</v>
      </c>
      <c r="OY122" s="1">
        <v>6</v>
      </c>
      <c r="OZ122" s="1">
        <v>1.5741099999999999E-4</v>
      </c>
      <c r="PA122" s="1">
        <v>8.9392699999999998E-4</v>
      </c>
      <c r="PB122" s="1">
        <v>1.8180900000000001E-3</v>
      </c>
      <c r="PC122" s="1">
        <v>2.8054999999999998E-3</v>
      </c>
      <c r="PD122" s="1">
        <v>3.8035299999999998E-3</v>
      </c>
      <c r="PE122" s="1">
        <v>4.7841200000000002E-3</v>
      </c>
      <c r="PG122" s="1" t="s">
        <v>26</v>
      </c>
      <c r="PI122" s="1">
        <v>6</v>
      </c>
      <c r="PJ122" s="1">
        <v>1.5592199999999999E-4</v>
      </c>
      <c r="PK122" s="1">
        <v>1.47329E-4</v>
      </c>
      <c r="PL122" s="1">
        <v>1.4187999999999999E-4</v>
      </c>
      <c r="PM122" s="1">
        <v>1.38188E-4</v>
      </c>
      <c r="PN122" s="1">
        <v>1.3570999999999999E-4</v>
      </c>
      <c r="PP122" s="1" t="s">
        <v>26</v>
      </c>
      <c r="PR122" s="1">
        <v>6</v>
      </c>
      <c r="PS122" s="1">
        <v>3.9690000000000299E-5</v>
      </c>
      <c r="PT122" s="1">
        <v>1.2747000000000065E-4</v>
      </c>
      <c r="PU122" s="1">
        <v>1.5590000000000059E-4</v>
      </c>
      <c r="PV122" s="1">
        <v>1.4090000000000071E-4</v>
      </c>
      <c r="PW122" s="1">
        <v>1.0960000000000002E-4</v>
      </c>
      <c r="PX122" s="1">
        <v>8.4399999999993459E-5</v>
      </c>
      <c r="PZ122" s="1" t="s">
        <v>26</v>
      </c>
      <c r="QB122" s="1">
        <v>6</v>
      </c>
      <c r="QC122" s="1">
        <v>1.4180099999999999E-4</v>
      </c>
      <c r="QD122" s="1">
        <v>1.34673E-4</v>
      </c>
      <c r="QE122" s="1">
        <v>1.3011300000000001E-4</v>
      </c>
      <c r="QF122" s="1">
        <v>1.27007E-4</v>
      </c>
      <c r="QG122" s="1">
        <v>1.2491499999999999E-4</v>
      </c>
      <c r="QI122" s="1" t="s">
        <v>26</v>
      </c>
      <c r="QK122" s="1">
        <v>6</v>
      </c>
      <c r="QL122" s="1">
        <v>1.5394700000000001E-4</v>
      </c>
      <c r="QM122" s="1">
        <v>8.6086400000000003E-4</v>
      </c>
      <c r="QN122" s="1">
        <v>1.7404499999999999E-3</v>
      </c>
      <c r="QO122" s="1">
        <v>2.6829000000000002E-3</v>
      </c>
      <c r="QP122" s="1">
        <v>3.6422099999999999E-3</v>
      </c>
      <c r="QQ122" s="1">
        <v>4.5914700000000003E-3</v>
      </c>
      <c r="QS122" s="1" t="s">
        <v>26</v>
      </c>
      <c r="QU122" s="1">
        <v>6</v>
      </c>
      <c r="QV122" s="1">
        <v>1.4180099999999999E-4</v>
      </c>
      <c r="QW122" s="1">
        <v>1.34673E-4</v>
      </c>
      <c r="QX122" s="1">
        <v>1.3011300000000001E-4</v>
      </c>
      <c r="QY122" s="1">
        <v>1.27007E-4</v>
      </c>
      <c r="QZ122" s="1">
        <v>1.2491499999999999E-4</v>
      </c>
      <c r="RB122" s="1" t="s">
        <v>26</v>
      </c>
      <c r="RD122" s="1">
        <v>6</v>
      </c>
      <c r="RE122" s="1">
        <v>3.8710000000000312E-5</v>
      </c>
      <c r="RF122" s="1">
        <v>1.2140999999999953E-4</v>
      </c>
      <c r="RG122" s="1">
        <v>1.4430000000000007E-4</v>
      </c>
      <c r="RH122" s="1">
        <v>1.2610000000000185E-4</v>
      </c>
      <c r="RI122" s="1">
        <v>9.5799999999999523E-5</v>
      </c>
      <c r="RJ122" s="1">
        <v>7.4799999999998403E-5</v>
      </c>
    </row>
    <row r="123" spans="24:478" x14ac:dyDescent="0.2">
      <c r="AG123" s="1" t="s">
        <v>26</v>
      </c>
      <c r="AI123" s="1">
        <v>6.05</v>
      </c>
      <c r="AJ123" s="1">
        <v>1.38002E-4</v>
      </c>
      <c r="AK123" s="1">
        <v>1.0262699999999999E-3</v>
      </c>
      <c r="AL123" s="1">
        <v>2.1450100000000001E-3</v>
      </c>
      <c r="AM123" s="1">
        <v>3.3279400000000002E-3</v>
      </c>
      <c r="AN123" s="1">
        <v>4.5160499999999998E-3</v>
      </c>
      <c r="AO123" s="1">
        <v>5.6859199999999997E-3</v>
      </c>
      <c r="AZ123" s="1" t="s">
        <v>26</v>
      </c>
      <c r="BB123" s="1">
        <v>6.05</v>
      </c>
      <c r="BC123" s="1">
        <v>3.9119999999999998E-5</v>
      </c>
      <c r="BD123" s="1">
        <v>1.6780000000000153E-4</v>
      </c>
      <c r="BE123" s="1">
        <v>2.3200000000000212E-4</v>
      </c>
      <c r="BF123" s="1">
        <v>2.3610000000000381E-4</v>
      </c>
      <c r="BG123" s="1">
        <v>2.0189999999999862E-4</v>
      </c>
      <c r="BH123" s="1">
        <v>1.5340000000000026E-4</v>
      </c>
      <c r="BS123" s="1" t="s">
        <v>26</v>
      </c>
      <c r="BU123" s="1">
        <v>6.05</v>
      </c>
      <c r="BV123" s="1">
        <v>1.35072E-4</v>
      </c>
      <c r="BW123" s="1">
        <v>9.8706000000000011E-4</v>
      </c>
      <c r="BX123" s="1">
        <v>2.0495600000000002E-3</v>
      </c>
      <c r="BY123" s="1">
        <v>3.1751599999999998E-3</v>
      </c>
      <c r="BZ123" s="1">
        <v>4.3137599999999998E-3</v>
      </c>
      <c r="CA123" s="1">
        <v>5.4440699999999996E-3</v>
      </c>
      <c r="CL123" s="1" t="s">
        <v>26</v>
      </c>
      <c r="CN123" s="1">
        <v>6.05</v>
      </c>
      <c r="CO123" s="1">
        <v>3.8190000000000256E-5</v>
      </c>
      <c r="CP123" s="1">
        <v>1.5969000000000066E-4</v>
      </c>
      <c r="CQ123" s="1">
        <v>2.1400000000000054E-4</v>
      </c>
      <c r="CR123" s="1">
        <v>2.0960000000000062E-4</v>
      </c>
      <c r="CS123" s="1">
        <v>1.7179999999999515E-4</v>
      </c>
      <c r="CT123" s="1">
        <v>1.258999999999987E-4</v>
      </c>
      <c r="DE123" s="1" t="s">
        <v>26</v>
      </c>
      <c r="DG123" s="1">
        <v>6.05</v>
      </c>
      <c r="DH123" s="1">
        <v>1.3796300000000001E-4</v>
      </c>
      <c r="DI123" s="1">
        <v>1.0250299999999999E-3</v>
      </c>
      <c r="DJ123" s="1">
        <v>2.1414400000000001E-3</v>
      </c>
      <c r="DK123" s="1">
        <v>3.32234E-3</v>
      </c>
      <c r="DL123" s="1">
        <v>4.5096099999999998E-3</v>
      </c>
      <c r="DM123" s="1">
        <v>5.6797999999999996E-3</v>
      </c>
      <c r="DX123" s="1" t="s">
        <v>26</v>
      </c>
      <c r="DZ123" s="1">
        <v>6.05</v>
      </c>
      <c r="EA123" s="1">
        <v>3.9070000000000288E-5</v>
      </c>
      <c r="EB123" s="1">
        <v>1.6640000000000117E-4</v>
      </c>
      <c r="EC123" s="1">
        <v>2.2760000000000223E-4</v>
      </c>
      <c r="ED123" s="1">
        <v>2.2840000000000181E-4</v>
      </c>
      <c r="EE123" s="1">
        <v>1.923999999999943E-4</v>
      </c>
      <c r="EF123" s="1">
        <v>1.4420000000000283E-4</v>
      </c>
      <c r="EQ123" s="1" t="s">
        <v>26</v>
      </c>
      <c r="ES123" s="1">
        <v>6.05</v>
      </c>
      <c r="ET123" s="1">
        <v>1.3503500000000001E-4</v>
      </c>
      <c r="EU123" s="1">
        <v>9.85924E-4</v>
      </c>
      <c r="EV123" s="1">
        <v>2.0464200000000002E-3</v>
      </c>
      <c r="EW123" s="1">
        <v>3.1704200000000002E-3</v>
      </c>
      <c r="EX123" s="1">
        <v>4.3085199999999997E-3</v>
      </c>
      <c r="EY123" s="1">
        <v>5.4392499999999996E-3</v>
      </c>
      <c r="FJ123" s="1" t="s">
        <v>26</v>
      </c>
      <c r="FL123" s="1">
        <v>6.05</v>
      </c>
      <c r="FM123" s="1">
        <v>3.8150000000000168E-5</v>
      </c>
      <c r="FN123" s="1">
        <v>1.5837000000000156E-4</v>
      </c>
      <c r="FO123" s="1">
        <v>2.1000000000000261E-4</v>
      </c>
      <c r="FP123" s="1">
        <v>2.0300000000000079E-4</v>
      </c>
      <c r="FQ123" s="1">
        <v>1.6400000000000672E-4</v>
      </c>
      <c r="FR123" s="1">
        <v>1.1890000000000553E-4</v>
      </c>
      <c r="GC123" s="1" t="s">
        <v>26</v>
      </c>
      <c r="GE123" s="1">
        <v>6.05</v>
      </c>
      <c r="GF123" s="1">
        <v>1.19561E-4</v>
      </c>
      <c r="GG123" s="1">
        <v>1.12546E-3</v>
      </c>
      <c r="GH123" s="1">
        <v>2.3922100000000001E-3</v>
      </c>
      <c r="GI123" s="1">
        <v>3.7236299999999999E-3</v>
      </c>
      <c r="GJ123" s="1">
        <v>5.0555699999999997E-3</v>
      </c>
      <c r="GK123" s="1">
        <v>6.3661799999999999E-3</v>
      </c>
      <c r="GV123" s="1" t="s">
        <v>26</v>
      </c>
      <c r="GX123" s="1">
        <v>6.05</v>
      </c>
      <c r="GY123" s="1">
        <v>3.6260000000000219E-5</v>
      </c>
      <c r="GZ123" s="1">
        <v>1.9450000000000134E-4</v>
      </c>
      <c r="HA123" s="1">
        <v>2.901999999999993E-4</v>
      </c>
      <c r="HB123" s="1">
        <v>3.1970000000000202E-4</v>
      </c>
      <c r="HC123" s="1">
        <v>2.9829999999999896E-4</v>
      </c>
      <c r="HD123" s="1">
        <v>2.4600000000000576E-4</v>
      </c>
      <c r="HO123" s="1" t="s">
        <v>26</v>
      </c>
      <c r="HQ123" s="1">
        <v>6.05</v>
      </c>
      <c r="HR123" s="1">
        <v>1.17071E-4</v>
      </c>
      <c r="HS123" s="1">
        <v>1.08161E-3</v>
      </c>
      <c r="HT123" s="1">
        <v>2.2832E-3</v>
      </c>
      <c r="HU123" s="1">
        <v>3.5469799999999999E-3</v>
      </c>
      <c r="HV123" s="1">
        <v>4.8190899999999998E-3</v>
      </c>
      <c r="HW123" s="1">
        <v>6.0810600000000001E-3</v>
      </c>
      <c r="IH123" s="1" t="s">
        <v>26</v>
      </c>
      <c r="IJ123" s="1">
        <v>6.05</v>
      </c>
      <c r="IK123" s="1">
        <v>3.5410000000000117E-5</v>
      </c>
      <c r="IL123" s="1">
        <v>1.8480000000000037E-4</v>
      </c>
      <c r="IM123" s="1">
        <v>2.6710000000000199E-4</v>
      </c>
      <c r="IN123" s="1">
        <v>2.8289999999999929E-4</v>
      </c>
      <c r="IO123" s="1">
        <v>2.5210000000000428E-4</v>
      </c>
      <c r="IP123" s="1">
        <v>1.9789999999999635E-4</v>
      </c>
      <c r="JA123" s="1" t="s">
        <v>26</v>
      </c>
      <c r="JC123" s="1">
        <v>6.05</v>
      </c>
      <c r="JD123" s="1">
        <v>1.1953199999999999E-4</v>
      </c>
      <c r="JE123" s="1">
        <v>1.1240099999999999E-3</v>
      </c>
      <c r="JF123" s="1">
        <v>2.3876600000000002E-3</v>
      </c>
      <c r="JG123" s="1">
        <v>3.71588E-3</v>
      </c>
      <c r="JH123" s="1">
        <v>5.0458300000000003E-3</v>
      </c>
      <c r="JI123" s="1">
        <v>6.3561499999999996E-3</v>
      </c>
      <c r="JT123" s="1" t="s">
        <v>26</v>
      </c>
      <c r="JV123" s="1">
        <v>6.05</v>
      </c>
      <c r="JW123" s="1">
        <v>3.6230000000000153E-5</v>
      </c>
      <c r="JX123" s="1">
        <v>1.9280000000000059E-4</v>
      </c>
      <c r="JY123" s="1">
        <v>2.845000000000028E-4</v>
      </c>
      <c r="JZ123" s="1">
        <v>3.0920000000000361E-4</v>
      </c>
      <c r="KA123" s="1">
        <v>2.8399999999999709E-4</v>
      </c>
      <c r="KB123" s="1">
        <v>2.3019999999999546E-4</v>
      </c>
      <c r="KM123" s="1" t="s">
        <v>26</v>
      </c>
      <c r="KO123" s="1">
        <v>6.05</v>
      </c>
      <c r="KP123" s="1">
        <v>1.17043E-4</v>
      </c>
      <c r="KQ123" s="1">
        <v>1.08029E-3</v>
      </c>
      <c r="KR123" s="1">
        <v>2.2791999999999999E-3</v>
      </c>
      <c r="KS123" s="1">
        <v>3.5404500000000001E-3</v>
      </c>
      <c r="KT123" s="1">
        <v>4.8112399999999996E-3</v>
      </c>
      <c r="KU123" s="1">
        <v>6.0733499999999999E-3</v>
      </c>
      <c r="LF123" s="1" t="s">
        <v>26</v>
      </c>
      <c r="LH123" s="1">
        <v>6.05</v>
      </c>
      <c r="LI123" s="1">
        <v>3.5380000000000051E-5</v>
      </c>
      <c r="LJ123" s="1">
        <v>1.8340000000000001E-4</v>
      </c>
      <c r="LK123" s="1">
        <v>2.6200000000000187E-4</v>
      </c>
      <c r="LL123" s="1">
        <v>2.7380000000000123E-4</v>
      </c>
      <c r="LM123" s="1">
        <v>2.4020000000000549E-4</v>
      </c>
      <c r="LN123" s="1">
        <v>1.8540000000000115E-4</v>
      </c>
      <c r="LY123" s="1" t="s">
        <v>26</v>
      </c>
      <c r="MA123" s="1">
        <v>6.05</v>
      </c>
      <c r="MB123" s="1">
        <v>1.5949200000000001E-4</v>
      </c>
      <c r="MC123" s="1">
        <v>9.0146900000000001E-4</v>
      </c>
      <c r="MD123" s="1">
        <v>1.8286400000000001E-3</v>
      </c>
      <c r="ME123" s="1">
        <v>2.8163200000000002E-3</v>
      </c>
      <c r="MF123" s="1">
        <v>3.8129399999999999E-3</v>
      </c>
      <c r="MG123" s="1">
        <v>4.7920200000000001E-3</v>
      </c>
      <c r="MR123" s="1" t="s">
        <v>26</v>
      </c>
      <c r="MT123" s="1">
        <v>6.05</v>
      </c>
      <c r="MU123" s="1">
        <v>4.1430000000000327E-5</v>
      </c>
      <c r="MV123" s="1">
        <v>1.3530999999999943E-4</v>
      </c>
      <c r="MW123" s="1">
        <v>1.6849999999999954E-4</v>
      </c>
      <c r="MX123" s="1">
        <v>1.5509999999999884E-4</v>
      </c>
      <c r="MY123" s="1">
        <v>1.21799999999997E-4</v>
      </c>
      <c r="MZ123" s="1">
        <v>9.2099999999999799E-5</v>
      </c>
      <c r="NK123" s="1" t="s">
        <v>26</v>
      </c>
      <c r="NM123" s="1">
        <v>6.05</v>
      </c>
      <c r="NN123" s="1">
        <v>1.5597500000000001E-4</v>
      </c>
      <c r="NO123" s="1">
        <v>8.6801200000000004E-4</v>
      </c>
      <c r="NP123" s="1">
        <v>1.75011E-3</v>
      </c>
      <c r="NQ123" s="1">
        <v>2.6924499999999999E-3</v>
      </c>
      <c r="NR123" s="1">
        <v>3.6502800000000001E-3</v>
      </c>
      <c r="NS123" s="1">
        <v>4.5982799999999997E-3</v>
      </c>
      <c r="OD123" s="1" t="s">
        <v>26</v>
      </c>
      <c r="OF123" s="1">
        <v>6.05</v>
      </c>
      <c r="OG123" s="1">
        <v>4.0400000000000094E-5</v>
      </c>
      <c r="OH123" s="1">
        <v>1.2884999999999961E-4</v>
      </c>
      <c r="OI123" s="1">
        <v>1.5590000000000059E-4</v>
      </c>
      <c r="OJ123" s="1">
        <v>1.3870000000000077E-4</v>
      </c>
      <c r="OK123" s="1">
        <v>1.059000000000003E-4</v>
      </c>
      <c r="OL123" s="1">
        <v>8.0399999999999854E-5</v>
      </c>
      <c r="OW123" s="1" t="s">
        <v>26</v>
      </c>
      <c r="OY123" s="1">
        <v>6.05</v>
      </c>
      <c r="OZ123" s="1">
        <v>1.5943700000000001E-4</v>
      </c>
      <c r="PA123" s="1">
        <v>9.0046400000000002E-4</v>
      </c>
      <c r="PB123" s="1">
        <v>1.8261099999999999E-3</v>
      </c>
      <c r="PC123" s="1">
        <v>2.81277E-3</v>
      </c>
      <c r="PD123" s="1">
        <v>3.8091800000000001E-3</v>
      </c>
      <c r="PE123" s="1">
        <v>4.7884399999999997E-3</v>
      </c>
      <c r="PP123" s="1" t="s">
        <v>26</v>
      </c>
      <c r="PR123" s="1">
        <v>6.05</v>
      </c>
      <c r="PS123" s="1">
        <v>4.1370000000000195E-5</v>
      </c>
      <c r="PT123" s="1">
        <v>1.3414000000000053E-4</v>
      </c>
      <c r="PU123" s="1">
        <v>1.6529999999999903E-4</v>
      </c>
      <c r="PV123" s="1">
        <v>1.5030000000000132E-4</v>
      </c>
      <c r="PW123" s="1">
        <v>1.1680000000000066E-4</v>
      </c>
      <c r="PX123" s="1">
        <v>8.8499999999995145E-5</v>
      </c>
      <c r="QI123" s="1" t="s">
        <v>26</v>
      </c>
      <c r="QK123" s="1">
        <v>6.05</v>
      </c>
      <c r="QL123" s="1">
        <v>1.55923E-4</v>
      </c>
      <c r="QM123" s="1">
        <v>8.6709099999999996E-4</v>
      </c>
      <c r="QN123" s="1">
        <v>1.74788E-3</v>
      </c>
      <c r="QO123" s="1">
        <v>2.6894100000000002E-3</v>
      </c>
      <c r="QP123" s="1">
        <v>3.64715E-3</v>
      </c>
      <c r="QQ123" s="1">
        <v>4.5952800000000002E-3</v>
      </c>
      <c r="RB123" s="1" t="s">
        <v>26</v>
      </c>
      <c r="RD123" s="1">
        <v>6.05</v>
      </c>
      <c r="RE123" s="1">
        <v>4.035000000000012E-5</v>
      </c>
      <c r="RF123" s="1">
        <v>1.2778000000000011E-4</v>
      </c>
      <c r="RG123" s="1">
        <v>1.5310000000000204E-4</v>
      </c>
      <c r="RH123" s="1">
        <v>1.345999999999991E-4</v>
      </c>
      <c r="RI123" s="1">
        <v>1.0190000000000235E-4</v>
      </c>
      <c r="RJ123" s="1">
        <v>7.7699999999998528E-5</v>
      </c>
    </row>
    <row r="124" spans="24:478" x14ac:dyDescent="0.2">
      <c r="AG124" s="1" t="s">
        <v>26</v>
      </c>
      <c r="AI124" s="1">
        <v>6.1</v>
      </c>
      <c r="AJ124" s="1">
        <v>1.3999699999999999E-4</v>
      </c>
      <c r="AK124" s="1">
        <v>1.03487E-3</v>
      </c>
      <c r="AL124" s="1">
        <v>2.15694E-3</v>
      </c>
      <c r="AM124" s="1">
        <v>3.3401300000000002E-3</v>
      </c>
      <c r="AN124" s="1">
        <v>4.5265100000000001E-3</v>
      </c>
      <c r="AO124" s="1">
        <v>5.6938700000000002E-3</v>
      </c>
      <c r="AZ124" s="1" t="s">
        <v>26</v>
      </c>
      <c r="BB124" s="1">
        <v>6.1</v>
      </c>
      <c r="BC124" s="1">
        <v>4.0709999999999737E-5</v>
      </c>
      <c r="BD124" s="1">
        <v>1.7640000000000095E-4</v>
      </c>
      <c r="BE124" s="1">
        <v>2.456999999999967E-4</v>
      </c>
      <c r="BF124" s="1">
        <v>2.5189999999999886E-4</v>
      </c>
      <c r="BG124" s="1">
        <v>2.1680000000000367E-4</v>
      </c>
      <c r="BH124" s="1">
        <v>1.6509999999999875E-4</v>
      </c>
      <c r="BS124" s="1" t="s">
        <v>26</v>
      </c>
      <c r="BU124" s="1">
        <v>6.1</v>
      </c>
      <c r="BV124" s="1">
        <v>1.3702000000000001E-4</v>
      </c>
      <c r="BW124" s="1">
        <v>9.9524500000000007E-4</v>
      </c>
      <c r="BX124" s="1">
        <v>2.0605799999999998E-3</v>
      </c>
      <c r="BY124" s="1">
        <v>3.1859900000000001E-3</v>
      </c>
      <c r="BZ124" s="1">
        <v>4.3226599999999999E-3</v>
      </c>
      <c r="CA124" s="1">
        <v>5.4505899999999999E-3</v>
      </c>
      <c r="CL124" s="1" t="s">
        <v>26</v>
      </c>
      <c r="CN124" s="1">
        <v>6.1</v>
      </c>
      <c r="CO124" s="1">
        <v>3.9739999999999921E-5</v>
      </c>
      <c r="CP124" s="1">
        <v>1.6779999999999787E-4</v>
      </c>
      <c r="CQ124" s="1">
        <v>2.2679999999999627E-4</v>
      </c>
      <c r="CR124" s="1">
        <v>2.238000000000011E-4</v>
      </c>
      <c r="CS124" s="1">
        <v>1.8460000000000427E-4</v>
      </c>
      <c r="CT124" s="1">
        <v>1.354000000000018E-4</v>
      </c>
      <c r="DE124" s="1" t="s">
        <v>26</v>
      </c>
      <c r="DG124" s="1">
        <v>6.1</v>
      </c>
      <c r="DH124" s="1">
        <v>1.3995500000000001E-4</v>
      </c>
      <c r="DI124" s="1">
        <v>1.03356E-3</v>
      </c>
      <c r="DJ124" s="1">
        <v>2.1531499999999999E-3</v>
      </c>
      <c r="DK124" s="1">
        <v>3.3341400000000002E-3</v>
      </c>
      <c r="DL124" s="1">
        <v>4.5195799999999996E-3</v>
      </c>
      <c r="DM124" s="1">
        <v>5.6872700000000003E-3</v>
      </c>
      <c r="DX124" s="1" t="s">
        <v>26</v>
      </c>
      <c r="DZ124" s="1">
        <v>6.1</v>
      </c>
      <c r="EA124" s="1">
        <v>4.0659999999999763E-5</v>
      </c>
      <c r="EB124" s="1">
        <v>1.7479999999999964E-4</v>
      </c>
      <c r="EC124" s="1">
        <v>2.4099999999999862E-4</v>
      </c>
      <c r="ED124" s="1">
        <v>2.4379999999999931E-4</v>
      </c>
      <c r="EE124" s="1">
        <v>2.0660000000000359E-4</v>
      </c>
      <c r="EF124" s="1">
        <v>1.5520000000000553E-4</v>
      </c>
      <c r="EQ124" s="1" t="s">
        <v>26</v>
      </c>
      <c r="ES124" s="1">
        <v>6.1</v>
      </c>
      <c r="ET124" s="1">
        <v>1.36981E-4</v>
      </c>
      <c r="EU124" s="1">
        <v>9.9404000000000007E-4</v>
      </c>
      <c r="EV124" s="1">
        <v>2.0572300000000002E-3</v>
      </c>
      <c r="EW124" s="1">
        <v>3.1809099999999999E-3</v>
      </c>
      <c r="EX124" s="1">
        <v>4.3170200000000004E-3</v>
      </c>
      <c r="EY124" s="1">
        <v>5.4454000000000004E-3</v>
      </c>
      <c r="FJ124" s="1" t="s">
        <v>26</v>
      </c>
      <c r="FL124" s="1">
        <v>6.1</v>
      </c>
      <c r="FM124" s="1">
        <v>3.9699999999999562E-5</v>
      </c>
      <c r="FN124" s="1">
        <v>1.6645999999999846E-4</v>
      </c>
      <c r="FO124" s="1">
        <v>2.2249999999999581E-4</v>
      </c>
      <c r="FP124" s="1">
        <v>2.16799999999995E-4</v>
      </c>
      <c r="FQ124" s="1">
        <v>1.7620000000000214E-4</v>
      </c>
      <c r="FR124" s="1">
        <v>1.2770000000000422E-4</v>
      </c>
      <c r="GC124" s="1" t="s">
        <v>26</v>
      </c>
      <c r="GE124" s="1">
        <v>6.1</v>
      </c>
      <c r="GF124" s="1">
        <v>1.21409E-4</v>
      </c>
      <c r="GG124" s="1">
        <v>1.13542E-3</v>
      </c>
      <c r="GH124" s="1">
        <v>2.4071299999999999E-3</v>
      </c>
      <c r="GI124" s="1">
        <v>3.74012E-3</v>
      </c>
      <c r="GJ124" s="1">
        <v>5.0710099999999999E-3</v>
      </c>
      <c r="GK124" s="1">
        <v>6.3789500000000004E-3</v>
      </c>
      <c r="GV124" s="1" t="s">
        <v>26</v>
      </c>
      <c r="GX124" s="1">
        <v>6.1</v>
      </c>
      <c r="GY124" s="1">
        <v>3.7699999999999656E-5</v>
      </c>
      <c r="GZ124" s="1">
        <v>2.0419999999999835E-4</v>
      </c>
      <c r="HA124" s="1">
        <v>3.0689999999999721E-4</v>
      </c>
      <c r="HB124" s="1">
        <v>3.4039999999999759E-4</v>
      </c>
      <c r="HC124" s="1">
        <v>3.1989999999999802E-4</v>
      </c>
      <c r="HD124" s="1">
        <v>2.6550000000000044E-4</v>
      </c>
      <c r="HO124" s="1" t="s">
        <v>26</v>
      </c>
      <c r="HQ124" s="1">
        <v>6.1</v>
      </c>
      <c r="HR124" s="1">
        <v>1.18876E-4</v>
      </c>
      <c r="HS124" s="1">
        <v>1.0910799999999999E-3</v>
      </c>
      <c r="HT124" s="1">
        <v>2.2969399999999999E-3</v>
      </c>
      <c r="HU124" s="1">
        <v>3.56158E-3</v>
      </c>
      <c r="HV124" s="1">
        <v>4.8321500000000003E-3</v>
      </c>
      <c r="HW124" s="1">
        <v>6.0913399999999998E-3</v>
      </c>
      <c r="IH124" s="1" t="s">
        <v>26</v>
      </c>
      <c r="IJ124" s="1">
        <v>6.1</v>
      </c>
      <c r="IK124" s="1">
        <v>3.6809999999999744E-5</v>
      </c>
      <c r="IL124" s="1">
        <v>1.9419999999999925E-4</v>
      </c>
      <c r="IM124" s="1">
        <v>2.8259999999999852E-4</v>
      </c>
      <c r="IN124" s="1">
        <v>3.0159999999999833E-4</v>
      </c>
      <c r="IO124" s="1">
        <v>2.708000000000036E-4</v>
      </c>
      <c r="IP124" s="1">
        <v>2.138999999999949E-4</v>
      </c>
      <c r="JA124" s="1" t="s">
        <v>26</v>
      </c>
      <c r="JC124" s="1">
        <v>6.1</v>
      </c>
      <c r="JD124" s="1">
        <v>1.21379E-4</v>
      </c>
      <c r="JE124" s="1">
        <v>1.13389E-3</v>
      </c>
      <c r="JF124" s="1">
        <v>2.4022900000000001E-3</v>
      </c>
      <c r="JG124" s="1">
        <v>3.7318300000000002E-3</v>
      </c>
      <c r="JH124" s="1">
        <v>5.0605399999999997E-3</v>
      </c>
      <c r="JI124" s="1">
        <v>6.3681099999999997E-3</v>
      </c>
      <c r="JT124" s="1" t="s">
        <v>26</v>
      </c>
      <c r="JV124" s="1">
        <v>6.1</v>
      </c>
      <c r="JW124" s="1">
        <v>3.7669999999999861E-5</v>
      </c>
      <c r="JX124" s="1">
        <v>2.0249999999999977E-4</v>
      </c>
      <c r="JY124" s="1">
        <v>3.0089999999999815E-4</v>
      </c>
      <c r="JZ124" s="1">
        <v>3.2939999999999792E-4</v>
      </c>
      <c r="KA124" s="1">
        <v>3.0469999999999293E-4</v>
      </c>
      <c r="KB124" s="1">
        <v>2.486000000000055E-4</v>
      </c>
      <c r="KM124" s="1" t="s">
        <v>26</v>
      </c>
      <c r="KO124" s="1">
        <v>6.1</v>
      </c>
      <c r="KP124" s="1">
        <v>1.18847E-4</v>
      </c>
      <c r="KQ124" s="1">
        <v>1.0896899999999999E-3</v>
      </c>
      <c r="KR124" s="1">
        <v>2.2926800000000001E-3</v>
      </c>
      <c r="KS124" s="1">
        <v>3.5545799999999999E-3</v>
      </c>
      <c r="KT124" s="1">
        <v>4.8236900000000003E-3</v>
      </c>
      <c r="KU124" s="1">
        <v>6.0829899999999999E-3</v>
      </c>
      <c r="LF124" s="1" t="s">
        <v>26</v>
      </c>
      <c r="LH124" s="1">
        <v>6.1</v>
      </c>
      <c r="LI124" s="1">
        <v>3.6779999999999814E-5</v>
      </c>
      <c r="LJ124" s="1">
        <v>1.9259999999999791E-4</v>
      </c>
      <c r="LK124" s="1">
        <v>2.773999999999991E-4</v>
      </c>
      <c r="LL124" s="1">
        <v>2.9199999999999902E-4</v>
      </c>
      <c r="LM124" s="1">
        <v>2.5829999999999988E-4</v>
      </c>
      <c r="LN124" s="1">
        <v>2.005999999999959E-4</v>
      </c>
      <c r="LY124" s="1" t="s">
        <v>26</v>
      </c>
      <c r="MA124" s="1">
        <v>6.1</v>
      </c>
      <c r="MB124" s="1">
        <v>1.6160600000000001E-4</v>
      </c>
      <c r="MC124" s="1">
        <v>9.0840599999999995E-4</v>
      </c>
      <c r="MD124" s="1">
        <v>1.83731E-3</v>
      </c>
      <c r="ME124" s="1">
        <v>2.8243299999999999E-3</v>
      </c>
      <c r="MF124" s="1">
        <v>3.8192299999999998E-3</v>
      </c>
      <c r="MG124" s="1">
        <v>4.7967399999999999E-3</v>
      </c>
      <c r="MR124" s="1" t="s">
        <v>26</v>
      </c>
      <c r="MT124" s="1">
        <v>6.1</v>
      </c>
      <c r="MU124" s="1">
        <v>4.3159999999999539E-5</v>
      </c>
      <c r="MV124" s="1">
        <v>1.4229999999999874E-4</v>
      </c>
      <c r="MW124" s="1">
        <v>1.7869999999999814E-4</v>
      </c>
      <c r="MX124" s="1">
        <v>1.6549999999999635E-4</v>
      </c>
      <c r="MY124" s="1">
        <v>1.299999999999992E-4</v>
      </c>
      <c r="MZ124" s="1">
        <v>9.699999999999588E-5</v>
      </c>
      <c r="NK124" s="1" t="s">
        <v>26</v>
      </c>
      <c r="NM124" s="1">
        <v>6.1</v>
      </c>
      <c r="NN124" s="1">
        <v>1.58037E-4</v>
      </c>
      <c r="NO124" s="1">
        <v>8.7461799999999997E-4</v>
      </c>
      <c r="NP124" s="1">
        <v>1.75814E-3</v>
      </c>
      <c r="NQ124" s="1">
        <v>2.6996099999999999E-3</v>
      </c>
      <c r="NR124" s="1">
        <v>3.6557400000000002E-3</v>
      </c>
      <c r="NS124" s="1">
        <v>4.6023899999999996E-3</v>
      </c>
      <c r="OD124" s="1" t="s">
        <v>26</v>
      </c>
      <c r="OF124" s="1">
        <v>6.1</v>
      </c>
      <c r="OG124" s="1">
        <v>4.2109999999999548E-5</v>
      </c>
      <c r="OH124" s="1">
        <v>1.3552999999999843E-4</v>
      </c>
      <c r="OI124" s="1">
        <v>1.6549999999999852E-4</v>
      </c>
      <c r="OJ124" s="1">
        <v>1.4800000000000064E-4</v>
      </c>
      <c r="OK124" s="1">
        <v>1.1289999999999678E-4</v>
      </c>
      <c r="OL124" s="1">
        <v>8.4200000000002575E-5</v>
      </c>
      <c r="OW124" s="1" t="s">
        <v>26</v>
      </c>
      <c r="OY124" s="1">
        <v>6.1</v>
      </c>
      <c r="OZ124" s="1">
        <v>1.6154799999999999E-4</v>
      </c>
      <c r="PA124" s="1">
        <v>9.0734099999999999E-4</v>
      </c>
      <c r="PB124" s="1">
        <v>1.8346199999999999E-3</v>
      </c>
      <c r="PC124" s="1">
        <v>2.8205299999999999E-3</v>
      </c>
      <c r="PD124" s="1">
        <v>3.8152099999999999E-3</v>
      </c>
      <c r="PE124" s="1">
        <v>4.7929699999999997E-3</v>
      </c>
      <c r="PP124" s="1" t="s">
        <v>26</v>
      </c>
      <c r="PR124" s="1">
        <v>6.1</v>
      </c>
      <c r="PS124" s="1">
        <v>4.3099999999999679E-5</v>
      </c>
      <c r="PT124" s="1">
        <v>1.4106999999999889E-4</v>
      </c>
      <c r="PU124" s="1">
        <v>1.7540000000000041E-4</v>
      </c>
      <c r="PV124" s="1">
        <v>1.602999999999969E-4</v>
      </c>
      <c r="PW124" s="1">
        <v>1.2459999999999663E-4</v>
      </c>
      <c r="PX124" s="1">
        <v>9.3000000000002301E-5</v>
      </c>
      <c r="QI124" s="1" t="s">
        <v>26</v>
      </c>
      <c r="QK124" s="1">
        <v>6.1</v>
      </c>
      <c r="QL124" s="1">
        <v>1.5798200000000001E-4</v>
      </c>
      <c r="QM124" s="1">
        <v>8.7364199999999999E-4</v>
      </c>
      <c r="QN124" s="1">
        <v>1.7557600000000001E-3</v>
      </c>
      <c r="QO124" s="1">
        <v>2.6963600000000001E-3</v>
      </c>
      <c r="QP124" s="1">
        <v>3.6524000000000001E-3</v>
      </c>
      <c r="QQ124" s="1">
        <v>4.5992400000000001E-3</v>
      </c>
      <c r="RB124" s="1" t="s">
        <v>26</v>
      </c>
      <c r="RD124" s="1">
        <v>6.1</v>
      </c>
      <c r="RE124" s="1">
        <v>4.2049999999999687E-5</v>
      </c>
      <c r="RF124" s="1">
        <v>1.3440000000000018E-4</v>
      </c>
      <c r="RG124" s="1">
        <v>1.6239999999999961E-4</v>
      </c>
      <c r="RH124" s="1">
        <v>1.4359999999999644E-4</v>
      </c>
      <c r="RI124" s="1">
        <v>1.083999999999975E-4</v>
      </c>
      <c r="RJ124" s="1">
        <v>8.1199999999994384E-5</v>
      </c>
    </row>
    <row r="125" spans="24:478" x14ac:dyDescent="0.2">
      <c r="AG125" s="1" t="s">
        <v>26</v>
      </c>
      <c r="AI125" s="1">
        <v>6.15</v>
      </c>
      <c r="AJ125" s="1">
        <v>1.4207299999999999E-4</v>
      </c>
      <c r="AK125" s="1">
        <v>1.0439100000000001E-3</v>
      </c>
      <c r="AL125" s="1">
        <v>2.1695799999999999E-3</v>
      </c>
      <c r="AM125" s="1">
        <v>3.3531300000000002E-3</v>
      </c>
      <c r="AN125" s="1">
        <v>4.5377300000000002E-3</v>
      </c>
      <c r="AO125" s="1">
        <v>5.7024299999999997E-3</v>
      </c>
      <c r="AZ125" s="1" t="s">
        <v>26</v>
      </c>
      <c r="BB125" s="1">
        <v>6.15</v>
      </c>
      <c r="BC125" s="1">
        <v>4.2349999999999803E-5</v>
      </c>
      <c r="BD125" s="1">
        <v>1.8519999999999854E-4</v>
      </c>
      <c r="BE125" s="1">
        <v>2.6009999999999781E-4</v>
      </c>
      <c r="BF125" s="1">
        <v>2.6849999999999563E-4</v>
      </c>
      <c r="BG125" s="1">
        <v>2.3259999999999649E-4</v>
      </c>
      <c r="BH125" s="1">
        <v>1.7780000000000131E-4</v>
      </c>
      <c r="BS125" s="1" t="s">
        <v>26</v>
      </c>
      <c r="BU125" s="1">
        <v>6.15</v>
      </c>
      <c r="BV125" s="1">
        <v>1.3904600000000001E-4</v>
      </c>
      <c r="BW125" s="1">
        <v>1.00384E-3</v>
      </c>
      <c r="BX125" s="1">
        <v>2.0722399999999999E-3</v>
      </c>
      <c r="BY125" s="1">
        <v>3.19754E-3</v>
      </c>
      <c r="BZ125" s="1">
        <v>4.3322200000000003E-3</v>
      </c>
      <c r="CA125" s="1">
        <v>5.4576099999999999E-3</v>
      </c>
      <c r="CL125" s="1" t="s">
        <v>26</v>
      </c>
      <c r="CN125" s="1">
        <v>6.15</v>
      </c>
      <c r="CO125" s="1">
        <v>4.1349999999999779E-5</v>
      </c>
      <c r="CP125" s="1">
        <v>1.7624999999999751E-4</v>
      </c>
      <c r="CQ125" s="1">
        <v>2.4000000000000022E-4</v>
      </c>
      <c r="CR125" s="1">
        <v>2.3879999999999868E-4</v>
      </c>
      <c r="CS125" s="1">
        <v>1.9830000000000089E-4</v>
      </c>
      <c r="CT125" s="1">
        <v>1.458000000000007E-4</v>
      </c>
      <c r="DE125" s="1" t="s">
        <v>26</v>
      </c>
      <c r="DG125" s="1">
        <v>6.15</v>
      </c>
      <c r="DH125" s="1">
        <v>1.4202900000000001E-4</v>
      </c>
      <c r="DI125" s="1">
        <v>1.04251E-3</v>
      </c>
      <c r="DJ125" s="1">
        <v>2.1655400000000001E-3</v>
      </c>
      <c r="DK125" s="1">
        <v>3.3467200000000001E-3</v>
      </c>
      <c r="DL125" s="1">
        <v>4.5302700000000003E-3</v>
      </c>
      <c r="DM125" s="1">
        <v>5.6953200000000002E-3</v>
      </c>
      <c r="DX125" s="1" t="s">
        <v>26</v>
      </c>
      <c r="DZ125" s="1">
        <v>6.15</v>
      </c>
      <c r="EA125" s="1">
        <v>4.2309999999999715E-5</v>
      </c>
      <c r="EB125" s="1">
        <v>1.8359999999999937E-4</v>
      </c>
      <c r="EC125" s="1">
        <v>2.549999999999978E-4</v>
      </c>
      <c r="ED125" s="1">
        <v>2.5989999999999466E-4</v>
      </c>
      <c r="EE125" s="1">
        <v>2.2170000000000056E-4</v>
      </c>
      <c r="EF125" s="1">
        <v>1.6709999999999552E-4</v>
      </c>
      <c r="EQ125" s="1" t="s">
        <v>26</v>
      </c>
      <c r="ES125" s="1">
        <v>6.15</v>
      </c>
      <c r="ET125" s="1">
        <v>1.3900499999999999E-4</v>
      </c>
      <c r="EU125" s="1">
        <v>1.0025699999999999E-3</v>
      </c>
      <c r="EV125" s="1">
        <v>2.0686699999999999E-3</v>
      </c>
      <c r="EW125" s="1">
        <v>3.1920999999999998E-3</v>
      </c>
      <c r="EX125" s="1">
        <v>4.32614E-3</v>
      </c>
      <c r="EY125" s="1">
        <v>5.4520200000000001E-3</v>
      </c>
      <c r="FJ125" s="1" t="s">
        <v>26</v>
      </c>
      <c r="FL125" s="1">
        <v>6.15</v>
      </c>
      <c r="FM125" s="1">
        <v>4.1299999999999811E-5</v>
      </c>
      <c r="FN125" s="1">
        <v>1.7479999999999747E-4</v>
      </c>
      <c r="FO125" s="1">
        <v>2.3559999999999602E-4</v>
      </c>
      <c r="FP125" s="1">
        <v>2.3139999999999931E-4</v>
      </c>
      <c r="FQ125" s="1">
        <v>1.8929999999999368E-4</v>
      </c>
      <c r="FR125" s="1">
        <v>1.373999999999986E-4</v>
      </c>
      <c r="GC125" s="1" t="s">
        <v>26</v>
      </c>
      <c r="GE125" s="1">
        <v>6.15</v>
      </c>
      <c r="GF125" s="1">
        <v>1.2333099999999999E-4</v>
      </c>
      <c r="GG125" s="1">
        <v>1.1458799999999999E-3</v>
      </c>
      <c r="GH125" s="1">
        <v>2.4229E-3</v>
      </c>
      <c r="GI125" s="1">
        <v>3.7576699999999998E-3</v>
      </c>
      <c r="GJ125" s="1">
        <v>5.0875599999999997E-3</v>
      </c>
      <c r="GK125" s="1">
        <v>6.3927300000000001E-3</v>
      </c>
      <c r="GV125" s="1" t="s">
        <v>26</v>
      </c>
      <c r="GX125" s="1">
        <v>6.15</v>
      </c>
      <c r="GY125" s="1">
        <v>3.9189999999999664E-5</v>
      </c>
      <c r="GZ125" s="1">
        <v>2.1429999999999903E-4</v>
      </c>
      <c r="HA125" s="1">
        <v>3.2429999999999785E-4</v>
      </c>
      <c r="HB125" s="1">
        <v>3.6209999999999866E-4</v>
      </c>
      <c r="HC125" s="1">
        <v>3.4260000000000182E-4</v>
      </c>
      <c r="HD125" s="1">
        <v>2.8639999999999764E-4</v>
      </c>
      <c r="HO125" s="1" t="s">
        <v>26</v>
      </c>
      <c r="HQ125" s="1">
        <v>6.15</v>
      </c>
      <c r="HR125" s="1">
        <v>1.20752E-4</v>
      </c>
      <c r="HS125" s="1">
        <v>1.10103E-3</v>
      </c>
      <c r="HT125" s="1">
        <v>2.31146E-3</v>
      </c>
      <c r="HU125" s="1">
        <v>3.5771399999999999E-3</v>
      </c>
      <c r="HV125" s="1">
        <v>4.8461700000000003E-3</v>
      </c>
      <c r="HW125" s="1">
        <v>6.1024499999999997E-3</v>
      </c>
      <c r="IH125" s="1" t="s">
        <v>26</v>
      </c>
      <c r="IJ125" s="1">
        <v>6.15</v>
      </c>
      <c r="IK125" s="1">
        <v>3.82599999999998E-5</v>
      </c>
      <c r="IL125" s="1">
        <v>2.0390000000000013E-4</v>
      </c>
      <c r="IM125" s="1">
        <v>2.9879999999999767E-4</v>
      </c>
      <c r="IN125" s="1">
        <v>3.2119999999999892E-4</v>
      </c>
      <c r="IO125" s="1">
        <v>2.9049999999999925E-4</v>
      </c>
      <c r="IP125" s="1">
        <v>2.3109999999999675E-4</v>
      </c>
      <c r="JA125" s="1" t="s">
        <v>26</v>
      </c>
      <c r="JC125" s="1">
        <v>6.15</v>
      </c>
      <c r="JD125" s="1">
        <v>1.23299E-4</v>
      </c>
      <c r="JE125" s="1">
        <v>1.14426E-3</v>
      </c>
      <c r="JF125" s="1">
        <v>2.4177500000000002E-3</v>
      </c>
      <c r="JG125" s="1">
        <v>3.7488199999999999E-3</v>
      </c>
      <c r="JH125" s="1">
        <v>5.0762999999999997E-3</v>
      </c>
      <c r="JI125" s="1">
        <v>6.3810100000000003E-3</v>
      </c>
      <c r="JT125" s="1" t="s">
        <v>26</v>
      </c>
      <c r="JV125" s="1">
        <v>6.15</v>
      </c>
      <c r="JW125" s="1">
        <v>3.9149999999999712E-5</v>
      </c>
      <c r="JX125" s="1">
        <v>2.1249999999999888E-4</v>
      </c>
      <c r="JY125" s="1">
        <v>3.1799999999999629E-4</v>
      </c>
      <c r="JZ125" s="1">
        <v>3.5049999999999394E-4</v>
      </c>
      <c r="KA125" s="1">
        <v>3.2640000000000273E-4</v>
      </c>
      <c r="KB125" s="1">
        <v>2.6820000000000175E-4</v>
      </c>
      <c r="KM125" s="1" t="s">
        <v>26</v>
      </c>
      <c r="KO125" s="1">
        <v>6.15</v>
      </c>
      <c r="KP125" s="1">
        <v>1.20721E-4</v>
      </c>
      <c r="KQ125" s="1">
        <v>1.0995499999999999E-3</v>
      </c>
      <c r="KR125" s="1">
        <v>2.3069399999999999E-3</v>
      </c>
      <c r="KS125" s="1">
        <v>3.5696500000000002E-3</v>
      </c>
      <c r="KT125" s="1">
        <v>4.8370699999999997E-3</v>
      </c>
      <c r="KU125" s="1">
        <v>6.0934099999999996E-3</v>
      </c>
      <c r="LF125" s="1" t="s">
        <v>26</v>
      </c>
      <c r="LH125" s="1">
        <v>6.15</v>
      </c>
      <c r="LI125" s="1">
        <v>3.8229999999999734E-5</v>
      </c>
      <c r="LJ125" s="1">
        <v>2.0209999999999998E-4</v>
      </c>
      <c r="LK125" s="1">
        <v>2.9329999999999564E-4</v>
      </c>
      <c r="LL125" s="1">
        <v>3.1119999999999764E-4</v>
      </c>
      <c r="LM125" s="1">
        <v>2.7729999999999969E-4</v>
      </c>
      <c r="LN125" s="1">
        <v>2.1680000000000367E-4</v>
      </c>
      <c r="LY125" s="1" t="s">
        <v>26</v>
      </c>
      <c r="MA125" s="1">
        <v>6.15</v>
      </c>
      <c r="MB125" s="1">
        <v>1.6380799999999999E-4</v>
      </c>
      <c r="MC125" s="1">
        <v>9.1569899999999996E-4</v>
      </c>
      <c r="MD125" s="1">
        <v>1.84651E-3</v>
      </c>
      <c r="ME125" s="1">
        <v>2.8328699999999999E-3</v>
      </c>
      <c r="MF125" s="1">
        <v>3.8259399999999999E-3</v>
      </c>
      <c r="MG125" s="1">
        <v>4.8017199999999998E-3</v>
      </c>
      <c r="MR125" s="1" t="s">
        <v>26</v>
      </c>
      <c r="MT125" s="1">
        <v>6.15</v>
      </c>
      <c r="MU125" s="1">
        <v>4.4959999999999685E-5</v>
      </c>
      <c r="MV125" s="1">
        <v>1.4955999999999918E-4</v>
      </c>
      <c r="MW125" s="1">
        <v>1.8939999999999959E-4</v>
      </c>
      <c r="MX125" s="1">
        <v>1.7640000000000095E-4</v>
      </c>
      <c r="MY125" s="1">
        <v>1.389000000000027E-4</v>
      </c>
      <c r="MZ125" s="1">
        <v>1.0249999999999788E-4</v>
      </c>
      <c r="NK125" s="1" t="s">
        <v>26</v>
      </c>
      <c r="NM125" s="1">
        <v>6.15</v>
      </c>
      <c r="NN125" s="1">
        <v>1.6018599999999999E-4</v>
      </c>
      <c r="NO125" s="1">
        <v>8.8156499999999995E-4</v>
      </c>
      <c r="NP125" s="1">
        <v>1.76666E-3</v>
      </c>
      <c r="NQ125" s="1">
        <v>2.70725E-3</v>
      </c>
      <c r="NR125" s="1">
        <v>3.6615699999999998E-3</v>
      </c>
      <c r="NS125" s="1">
        <v>4.6067E-3</v>
      </c>
      <c r="OD125" s="1" t="s">
        <v>26</v>
      </c>
      <c r="OF125" s="1">
        <v>6.15</v>
      </c>
      <c r="OG125" s="1">
        <v>4.3859999999999719E-5</v>
      </c>
      <c r="OH125" s="1">
        <v>1.4247999999999941E-4</v>
      </c>
      <c r="OI125" s="1">
        <v>1.7529999999999884E-4</v>
      </c>
      <c r="OJ125" s="1">
        <v>1.5790000000000251E-4</v>
      </c>
      <c r="OK125" s="1">
        <v>1.2049999999999931E-4</v>
      </c>
      <c r="OL125" s="1">
        <v>8.8500000000003032E-5</v>
      </c>
      <c r="OW125" s="1" t="s">
        <v>26</v>
      </c>
      <c r="OY125" s="1">
        <v>6.15</v>
      </c>
      <c r="OZ125" s="1">
        <v>1.63747E-4</v>
      </c>
      <c r="PA125" s="1">
        <v>9.1457099999999998E-4</v>
      </c>
      <c r="PB125" s="1">
        <v>1.8436500000000001E-3</v>
      </c>
      <c r="PC125" s="1">
        <v>2.8287999999999998E-3</v>
      </c>
      <c r="PD125" s="1">
        <v>3.8216399999999998E-3</v>
      </c>
      <c r="PE125" s="1">
        <v>4.79774E-3</v>
      </c>
      <c r="PP125" s="1" t="s">
        <v>26</v>
      </c>
      <c r="PR125" s="1">
        <v>6.15</v>
      </c>
      <c r="PS125" s="1">
        <v>4.4899999999999824E-5</v>
      </c>
      <c r="PT125" s="1">
        <v>1.4826999999999947E-4</v>
      </c>
      <c r="PU125" s="1">
        <v>1.8579999999999928E-4</v>
      </c>
      <c r="PV125" s="1">
        <v>1.7089999999999895E-4</v>
      </c>
      <c r="PW125" s="1">
        <v>1.3299999999999873E-4</v>
      </c>
      <c r="PX125" s="1">
        <v>9.7999999999998601E-5</v>
      </c>
      <c r="QI125" s="1" t="s">
        <v>26</v>
      </c>
      <c r="QK125" s="1">
        <v>6.15</v>
      </c>
      <c r="QL125" s="1">
        <v>1.60128E-4</v>
      </c>
      <c r="QM125" s="1">
        <v>8.8053100000000004E-4</v>
      </c>
      <c r="QN125" s="1">
        <v>1.7641200000000001E-3</v>
      </c>
      <c r="QO125" s="1">
        <v>2.7037699999999999E-3</v>
      </c>
      <c r="QP125" s="1">
        <v>3.6579899999999999E-3</v>
      </c>
      <c r="QQ125" s="1">
        <v>4.6033999999999997E-3</v>
      </c>
      <c r="RB125" s="1" t="s">
        <v>26</v>
      </c>
      <c r="RD125" s="1">
        <v>6.15</v>
      </c>
      <c r="RE125" s="1">
        <v>4.3799999999999587E-5</v>
      </c>
      <c r="RF125" s="1">
        <v>1.4127999999999895E-4</v>
      </c>
      <c r="RG125" s="1">
        <v>1.7209999999999833E-4</v>
      </c>
      <c r="RH125" s="1">
        <v>1.5320000000000009E-4</v>
      </c>
      <c r="RI125" s="1">
        <v>1.1559999999999808E-4</v>
      </c>
      <c r="RJ125" s="1">
        <v>8.5199999999996623E-5</v>
      </c>
    </row>
    <row r="126" spans="24:478" x14ac:dyDescent="0.2">
      <c r="AG126" s="1" t="s">
        <v>26</v>
      </c>
      <c r="AI126" s="1">
        <v>6.2</v>
      </c>
      <c r="AJ126" s="1">
        <v>1.44232E-4</v>
      </c>
      <c r="AK126" s="1">
        <v>1.05339E-3</v>
      </c>
      <c r="AL126" s="1">
        <v>2.1829499999999999E-3</v>
      </c>
      <c r="AM126" s="1">
        <v>3.3669799999999999E-3</v>
      </c>
      <c r="AN126" s="1">
        <v>4.5497699999999999E-3</v>
      </c>
      <c r="AO126" s="1">
        <v>5.7116500000000004E-3</v>
      </c>
      <c r="AZ126" s="1" t="s">
        <v>26</v>
      </c>
      <c r="BB126" s="1">
        <v>6.2</v>
      </c>
      <c r="BC126" s="1">
        <v>4.4040000000000229E-5</v>
      </c>
      <c r="BD126" s="1">
        <v>1.9430000000000036E-4</v>
      </c>
      <c r="BE126" s="1">
        <v>2.7490000000000338E-4</v>
      </c>
      <c r="BF126" s="1">
        <v>2.8589999999999882E-4</v>
      </c>
      <c r="BG126" s="1">
        <v>2.4939999999999424E-4</v>
      </c>
      <c r="BH126" s="1">
        <v>1.9150000000000831E-4</v>
      </c>
      <c r="BS126" s="1" t="s">
        <v>26</v>
      </c>
      <c r="BU126" s="1">
        <v>6.2</v>
      </c>
      <c r="BV126" s="1">
        <v>1.4115500000000001E-4</v>
      </c>
      <c r="BW126" s="1">
        <v>1.0128699999999999E-3</v>
      </c>
      <c r="BX126" s="1">
        <v>2.0845799999999999E-3</v>
      </c>
      <c r="BY126" s="1">
        <v>3.2098700000000001E-3</v>
      </c>
      <c r="BZ126" s="1">
        <v>4.3424900000000001E-3</v>
      </c>
      <c r="CA126" s="1">
        <v>5.4651700000000001E-3</v>
      </c>
      <c r="CL126" s="1" t="s">
        <v>26</v>
      </c>
      <c r="CN126" s="1">
        <v>6.2</v>
      </c>
      <c r="CO126" s="1">
        <v>4.3010000000000003E-5</v>
      </c>
      <c r="CP126" s="1">
        <v>1.8510000000000076E-4</v>
      </c>
      <c r="CQ126" s="1">
        <v>2.5400000000000167E-4</v>
      </c>
      <c r="CR126" s="1">
        <v>2.5460000000000245E-4</v>
      </c>
      <c r="CS126" s="1">
        <v>2.1279999999999466E-4</v>
      </c>
      <c r="CT126" s="1">
        <v>1.5690000000000552E-4</v>
      </c>
      <c r="DE126" s="1" t="s">
        <v>26</v>
      </c>
      <c r="DG126" s="1">
        <v>6.2</v>
      </c>
      <c r="DH126" s="1">
        <v>1.44186E-4</v>
      </c>
      <c r="DI126" s="1">
        <v>1.05192E-3</v>
      </c>
      <c r="DJ126" s="1">
        <v>2.1786499999999999E-3</v>
      </c>
      <c r="DK126" s="1">
        <v>3.3601299999999998E-3</v>
      </c>
      <c r="DL126" s="1">
        <v>4.5417499999999998E-3</v>
      </c>
      <c r="DM126" s="1">
        <v>5.70398E-3</v>
      </c>
      <c r="DX126" s="1" t="s">
        <v>26</v>
      </c>
      <c r="DZ126" s="1">
        <v>6.2</v>
      </c>
      <c r="EA126" s="1">
        <v>4.4000000000000141E-5</v>
      </c>
      <c r="EB126" s="1">
        <v>1.9270000000000119E-4</v>
      </c>
      <c r="EC126" s="1">
        <v>2.6960000000000016E-4</v>
      </c>
      <c r="ED126" s="1">
        <v>2.7680000000000077E-4</v>
      </c>
      <c r="EE126" s="1">
        <v>2.379000000000018E-4</v>
      </c>
      <c r="EF126" s="1">
        <v>1.7979999999999971E-4</v>
      </c>
      <c r="EQ126" s="1" t="s">
        <v>26</v>
      </c>
      <c r="ES126" s="1">
        <v>6.2</v>
      </c>
      <c r="ET126" s="1">
        <v>1.41111E-4</v>
      </c>
      <c r="EU126" s="1">
        <v>1.0115199999999999E-3</v>
      </c>
      <c r="EV126" s="1">
        <v>2.0807899999999999E-3</v>
      </c>
      <c r="EW126" s="1">
        <v>3.20405E-3</v>
      </c>
      <c r="EX126" s="1">
        <v>4.3359499999999999E-3</v>
      </c>
      <c r="EY126" s="1">
        <v>5.4591400000000003E-3</v>
      </c>
      <c r="FJ126" s="1" t="s">
        <v>26</v>
      </c>
      <c r="FL126" s="1">
        <v>6.2</v>
      </c>
      <c r="FM126" s="1">
        <v>4.2950000000000143E-5</v>
      </c>
      <c r="FN126" s="1">
        <v>1.8340000000000218E-4</v>
      </c>
      <c r="FO126" s="1">
        <v>2.4930000000000351E-4</v>
      </c>
      <c r="FP126" s="1">
        <v>2.4670000000000161E-4</v>
      </c>
      <c r="FQ126" s="1">
        <v>2.0329999999999901E-4</v>
      </c>
      <c r="FR126" s="1">
        <v>1.478999999999982E-4</v>
      </c>
      <c r="GC126" s="1" t="s">
        <v>26</v>
      </c>
      <c r="GE126" s="1">
        <v>6.2</v>
      </c>
      <c r="GF126" s="1">
        <v>1.2532799999999999E-4</v>
      </c>
      <c r="GG126" s="1">
        <v>1.1568500000000001E-3</v>
      </c>
      <c r="GH126" s="1">
        <v>2.4395599999999999E-3</v>
      </c>
      <c r="GI126" s="1">
        <v>3.7763300000000001E-3</v>
      </c>
      <c r="GJ126" s="1">
        <v>5.1052700000000003E-3</v>
      </c>
      <c r="GK126" s="1">
        <v>6.4075900000000003E-3</v>
      </c>
      <c r="GV126" s="1" t="s">
        <v>26</v>
      </c>
      <c r="GX126" s="1">
        <v>6.2</v>
      </c>
      <c r="GY126" s="1">
        <v>4.0720000000000254E-5</v>
      </c>
      <c r="GZ126" s="1">
        <v>2.2470000000000207E-4</v>
      </c>
      <c r="HA126" s="1">
        <v>3.4240000000000171E-4</v>
      </c>
      <c r="HB126" s="1">
        <v>3.848000000000016E-4</v>
      </c>
      <c r="HC126" s="1">
        <v>3.6650000000000181E-4</v>
      </c>
      <c r="HD126" s="1">
        <v>3.085999999999985E-4</v>
      </c>
      <c r="HO126" s="1" t="s">
        <v>26</v>
      </c>
      <c r="HQ126" s="1">
        <v>6.2</v>
      </c>
      <c r="HR126" s="1">
        <v>1.2270200000000001E-4</v>
      </c>
      <c r="HS126" s="1">
        <v>1.11147E-3</v>
      </c>
      <c r="HT126" s="1">
        <v>2.3268199999999998E-3</v>
      </c>
      <c r="HU126" s="1">
        <v>3.5937E-3</v>
      </c>
      <c r="HV126" s="1">
        <v>4.8612000000000004E-3</v>
      </c>
      <c r="HW126" s="1">
        <v>6.1144499999999996E-3</v>
      </c>
      <c r="IH126" s="1" t="s">
        <v>26</v>
      </c>
      <c r="IJ126" s="1">
        <v>6.2</v>
      </c>
      <c r="IK126" s="1">
        <v>3.9770000000000068E-5</v>
      </c>
      <c r="IL126" s="1">
        <v>2.1379999999999956E-4</v>
      </c>
      <c r="IM126" s="1">
        <v>3.1579999999999917E-4</v>
      </c>
      <c r="IN126" s="1">
        <v>3.4170000000000153E-4</v>
      </c>
      <c r="IO126" s="1">
        <v>3.1149999999999863E-4</v>
      </c>
      <c r="IP126" s="1">
        <v>2.4960000000000173E-4</v>
      </c>
      <c r="JA126" s="1" t="s">
        <v>26</v>
      </c>
      <c r="JC126" s="1">
        <v>6.2</v>
      </c>
      <c r="JD126" s="1">
        <v>1.25294E-4</v>
      </c>
      <c r="JE126" s="1">
        <v>1.15514E-3</v>
      </c>
      <c r="JF126" s="1">
        <v>2.4340899999999999E-3</v>
      </c>
      <c r="JG126" s="1">
        <v>3.7668799999999998E-3</v>
      </c>
      <c r="JH126" s="1">
        <v>5.0931800000000001E-3</v>
      </c>
      <c r="JI126" s="1">
        <v>6.3949300000000001E-3</v>
      </c>
      <c r="JT126" s="1" t="s">
        <v>26</v>
      </c>
      <c r="JV126" s="1">
        <v>6.2</v>
      </c>
      <c r="JW126" s="1">
        <v>4.0680000000000166E-5</v>
      </c>
      <c r="JX126" s="1">
        <v>2.2280000000000035E-4</v>
      </c>
      <c r="JY126" s="1">
        <v>3.3579999999999754E-4</v>
      </c>
      <c r="JZ126" s="1">
        <v>3.7240000000000146E-4</v>
      </c>
      <c r="KA126" s="1">
        <v>3.494000000000079E-4</v>
      </c>
      <c r="KB126" s="1">
        <v>2.892000000000009E-4</v>
      </c>
      <c r="KM126" s="1" t="s">
        <v>26</v>
      </c>
      <c r="KO126" s="1">
        <v>6.2</v>
      </c>
      <c r="KP126" s="1">
        <v>1.2266999999999999E-4</v>
      </c>
      <c r="KQ126" s="1">
        <v>1.1099E-3</v>
      </c>
      <c r="KR126" s="1">
        <v>2.3220099999999998E-3</v>
      </c>
      <c r="KS126" s="1">
        <v>3.5856999999999998E-3</v>
      </c>
      <c r="KT126" s="1">
        <v>4.8514200000000004E-3</v>
      </c>
      <c r="KU126" s="1">
        <v>6.1046700000000004E-3</v>
      </c>
      <c r="LF126" s="1" t="s">
        <v>26</v>
      </c>
      <c r="LH126" s="1">
        <v>6.2</v>
      </c>
      <c r="LI126" s="1">
        <v>3.9740000000000138E-5</v>
      </c>
      <c r="LJ126" s="1">
        <v>2.1200000000000158E-4</v>
      </c>
      <c r="LK126" s="1">
        <v>3.0980000000000005E-4</v>
      </c>
      <c r="LL126" s="1">
        <v>3.3119999999999883E-4</v>
      </c>
      <c r="LM126" s="1">
        <v>2.9730000000000484E-4</v>
      </c>
      <c r="LN126" s="1">
        <v>2.3420000000000642E-4</v>
      </c>
      <c r="LY126" s="1" t="s">
        <v>26</v>
      </c>
      <c r="MA126" s="1">
        <v>6.2</v>
      </c>
      <c r="MB126" s="1">
        <v>1.66102E-4</v>
      </c>
      <c r="MC126" s="1">
        <v>9.2336199999999995E-4</v>
      </c>
      <c r="MD126" s="1">
        <v>1.85625E-3</v>
      </c>
      <c r="ME126" s="1">
        <v>2.8419700000000001E-3</v>
      </c>
      <c r="MF126" s="1">
        <v>3.8331200000000002E-3</v>
      </c>
      <c r="MG126" s="1">
        <v>4.8069899999999997E-3</v>
      </c>
      <c r="MR126" s="1" t="s">
        <v>26</v>
      </c>
      <c r="MT126" s="1">
        <v>6.2</v>
      </c>
      <c r="MU126" s="1">
        <v>4.6820000000000375E-5</v>
      </c>
      <c r="MV126" s="1">
        <v>1.5710000000000108E-4</v>
      </c>
      <c r="MW126" s="1">
        <v>2.0040000000000102E-4</v>
      </c>
      <c r="MX126" s="1">
        <v>1.8800000000000308E-4</v>
      </c>
      <c r="MY126" s="1">
        <v>1.4850000000000331E-4</v>
      </c>
      <c r="MZ126" s="1">
        <v>1.0860000000000595E-4</v>
      </c>
      <c r="NK126" s="1" t="s">
        <v>26</v>
      </c>
      <c r="NM126" s="1">
        <v>6.2</v>
      </c>
      <c r="NN126" s="1">
        <v>1.62423E-4</v>
      </c>
      <c r="NO126" s="1">
        <v>8.8886599999999998E-4</v>
      </c>
      <c r="NP126" s="1">
        <v>1.77567E-3</v>
      </c>
      <c r="NQ126" s="1">
        <v>2.7154000000000002E-3</v>
      </c>
      <c r="NR126" s="1">
        <v>3.6677900000000002E-3</v>
      </c>
      <c r="NS126" s="1">
        <v>4.61124E-3</v>
      </c>
      <c r="OD126" s="1" t="s">
        <v>26</v>
      </c>
      <c r="OF126" s="1">
        <v>6.2</v>
      </c>
      <c r="OG126" s="1">
        <v>4.5660000000000264E-5</v>
      </c>
      <c r="OH126" s="1">
        <v>1.4969000000000148E-4</v>
      </c>
      <c r="OI126" s="1">
        <v>1.8559999999999996E-4</v>
      </c>
      <c r="OJ126" s="1">
        <v>1.684000000000023E-4</v>
      </c>
      <c r="OK126" s="1">
        <v>1.2860000000000001E-4</v>
      </c>
      <c r="OL126" s="1">
        <v>9.3300000000001346E-5</v>
      </c>
      <c r="OW126" s="1" t="s">
        <v>26</v>
      </c>
      <c r="OY126" s="1">
        <v>6.2</v>
      </c>
      <c r="OZ126" s="1">
        <v>1.66038E-4</v>
      </c>
      <c r="PA126" s="1">
        <v>9.2216800000000001E-4</v>
      </c>
      <c r="PB126" s="1">
        <v>1.8531999999999999E-3</v>
      </c>
      <c r="PC126" s="1">
        <v>2.8376199999999999E-3</v>
      </c>
      <c r="PD126" s="1">
        <v>3.8285099999999998E-3</v>
      </c>
      <c r="PE126" s="1">
        <v>4.8027699999999996E-3</v>
      </c>
      <c r="PP126" s="1" t="s">
        <v>26</v>
      </c>
      <c r="PR126" s="1">
        <v>6.2</v>
      </c>
      <c r="PS126" s="1">
        <v>4.6750000000000086E-5</v>
      </c>
      <c r="PT126" s="1">
        <v>1.5573000000000117E-4</v>
      </c>
      <c r="PU126" s="1">
        <v>1.9659999999999974E-4</v>
      </c>
      <c r="PV126" s="1">
        <v>1.822000000000028E-4</v>
      </c>
      <c r="PW126" s="1">
        <v>1.4220000000000169E-4</v>
      </c>
      <c r="PX126" s="1">
        <v>1.0360000000000093E-4</v>
      </c>
      <c r="QI126" s="1" t="s">
        <v>26</v>
      </c>
      <c r="QK126" s="1">
        <v>6.2</v>
      </c>
      <c r="QL126" s="1">
        <v>1.6236199999999999E-4</v>
      </c>
      <c r="QM126" s="1">
        <v>8.8776999999999997E-4</v>
      </c>
      <c r="QN126" s="1">
        <v>1.77297E-3</v>
      </c>
      <c r="QO126" s="1">
        <v>2.7116800000000002E-3</v>
      </c>
      <c r="QP126" s="1">
        <v>3.66396E-3</v>
      </c>
      <c r="QQ126" s="1">
        <v>4.6077599999999998E-3</v>
      </c>
      <c r="RB126" s="1" t="s">
        <v>26</v>
      </c>
      <c r="RD126" s="1">
        <v>6.2</v>
      </c>
      <c r="RE126" s="1">
        <v>4.5600000000000133E-5</v>
      </c>
      <c r="RF126" s="1">
        <v>1.4843000000000004E-4</v>
      </c>
      <c r="RG126" s="1">
        <v>1.8230000000000004E-4</v>
      </c>
      <c r="RH126" s="1">
        <v>1.6340000000000161E-4</v>
      </c>
      <c r="RI126" s="1">
        <v>1.2349999999999991E-4</v>
      </c>
      <c r="RJ126" s="1">
        <v>8.9500000000006553E-5</v>
      </c>
    </row>
    <row r="127" spans="24:478" x14ac:dyDescent="0.2">
      <c r="AG127" s="1" t="s">
        <v>26</v>
      </c>
      <c r="AI127" s="1">
        <v>6.25</v>
      </c>
      <c r="AJ127" s="1">
        <v>1.46477E-4</v>
      </c>
      <c r="AK127" s="1">
        <v>1.0633400000000001E-3</v>
      </c>
      <c r="AL127" s="1">
        <v>2.1970700000000002E-3</v>
      </c>
      <c r="AM127" s="1">
        <v>3.38172E-3</v>
      </c>
      <c r="AN127" s="1">
        <v>4.5626699999999996E-3</v>
      </c>
      <c r="AO127" s="1">
        <v>5.7215800000000004E-3</v>
      </c>
      <c r="AZ127" s="1" t="s">
        <v>26</v>
      </c>
      <c r="BB127" s="1">
        <v>6.25</v>
      </c>
      <c r="BC127" s="1">
        <v>4.58000000000003E-5</v>
      </c>
      <c r="BD127" s="1">
        <v>2.0390000000000195E-4</v>
      </c>
      <c r="BE127" s="1">
        <v>2.9040000000000245E-4</v>
      </c>
      <c r="BF127" s="1">
        <v>3.0420000000000295E-4</v>
      </c>
      <c r="BG127" s="1">
        <v>2.672000000000014E-4</v>
      </c>
      <c r="BH127" s="1">
        <v>2.0619999999999913E-4</v>
      </c>
      <c r="BS127" s="1" t="s">
        <v>26</v>
      </c>
      <c r="BU127" s="1">
        <v>6.25</v>
      </c>
      <c r="BV127" s="1">
        <v>1.4334699999999999E-4</v>
      </c>
      <c r="BW127" s="1">
        <v>1.02235E-3</v>
      </c>
      <c r="BX127" s="1">
        <v>2.09764E-3</v>
      </c>
      <c r="BY127" s="1">
        <v>3.2230000000000002E-3</v>
      </c>
      <c r="BZ127" s="1">
        <v>4.3534999999999997E-3</v>
      </c>
      <c r="CA127" s="1">
        <v>5.4733000000000004E-3</v>
      </c>
      <c r="CL127" s="1" t="s">
        <v>26</v>
      </c>
      <c r="CN127" s="1">
        <v>6.25</v>
      </c>
      <c r="CO127" s="1">
        <v>4.4709999999999936E-5</v>
      </c>
      <c r="CP127" s="1">
        <v>1.9410000000000155E-4</v>
      </c>
      <c r="CQ127" s="1">
        <v>2.6840000000000295E-4</v>
      </c>
      <c r="CR127" s="1">
        <v>2.7109999999999992E-4</v>
      </c>
      <c r="CS127" s="1">
        <v>2.2829999999999807E-4</v>
      </c>
      <c r="CT127" s="1">
        <v>1.6890000000000367E-4</v>
      </c>
      <c r="DE127" s="1" t="s">
        <v>26</v>
      </c>
      <c r="DG127" s="1">
        <v>6.25</v>
      </c>
      <c r="DH127" s="1">
        <v>1.46429E-4</v>
      </c>
      <c r="DI127" s="1">
        <v>1.06178E-3</v>
      </c>
      <c r="DJ127" s="1">
        <v>2.1925E-3</v>
      </c>
      <c r="DK127" s="1">
        <v>3.3744000000000001E-3</v>
      </c>
      <c r="DL127" s="1">
        <v>4.5540600000000004E-3</v>
      </c>
      <c r="DM127" s="1">
        <v>5.7133000000000001E-3</v>
      </c>
      <c r="DX127" s="1" t="s">
        <v>26</v>
      </c>
      <c r="DZ127" s="1">
        <v>6.25</v>
      </c>
      <c r="EA127" s="1">
        <v>4.5740000000000169E-5</v>
      </c>
      <c r="EB127" s="1">
        <v>2.0200000000000019E-4</v>
      </c>
      <c r="EC127" s="1">
        <v>2.8480000000000101E-4</v>
      </c>
      <c r="ED127" s="1">
        <v>2.9450000000000412E-4</v>
      </c>
      <c r="EE127" s="1">
        <v>2.54900000000005E-4</v>
      </c>
      <c r="EF127" s="1">
        <v>1.9360000000000452E-4</v>
      </c>
      <c r="EQ127" s="1" t="s">
        <v>26</v>
      </c>
      <c r="ES127" s="1">
        <v>6.25</v>
      </c>
      <c r="ET127" s="1">
        <v>1.4329999999999999E-4</v>
      </c>
      <c r="EU127" s="1">
        <v>1.0209100000000001E-3</v>
      </c>
      <c r="EV127" s="1">
        <v>2.0936000000000001E-3</v>
      </c>
      <c r="EW127" s="1">
        <v>3.2167699999999999E-3</v>
      </c>
      <c r="EX127" s="1">
        <v>4.3464699999999998E-3</v>
      </c>
      <c r="EY127" s="1">
        <v>5.4668099999999999E-3</v>
      </c>
      <c r="FJ127" s="1" t="s">
        <v>26</v>
      </c>
      <c r="FL127" s="1">
        <v>6.25</v>
      </c>
      <c r="FM127" s="1">
        <v>4.4660000000000233E-5</v>
      </c>
      <c r="FN127" s="1">
        <v>1.924000000000008E-4</v>
      </c>
      <c r="FO127" s="1">
        <v>2.6340000000000223E-4</v>
      </c>
      <c r="FP127" s="1">
        <v>2.6280000000000145E-4</v>
      </c>
      <c r="FQ127" s="1">
        <v>2.180999999999979E-4</v>
      </c>
      <c r="FR127" s="1">
        <v>1.5920000000000054E-4</v>
      </c>
      <c r="GC127" s="1" t="s">
        <v>26</v>
      </c>
      <c r="GE127" s="1">
        <v>6.25</v>
      </c>
      <c r="GF127" s="1">
        <v>1.27403E-4</v>
      </c>
      <c r="GG127" s="1">
        <v>1.1683500000000001E-3</v>
      </c>
      <c r="GH127" s="1">
        <v>2.45714E-3</v>
      </c>
      <c r="GI127" s="1">
        <v>3.7961499999999999E-3</v>
      </c>
      <c r="GJ127" s="1">
        <v>5.1242099999999997E-3</v>
      </c>
      <c r="GK127" s="1">
        <v>6.4235899999999999E-3</v>
      </c>
      <c r="GV127" s="1" t="s">
        <v>26</v>
      </c>
      <c r="GX127" s="1">
        <v>6.25</v>
      </c>
      <c r="GY127" s="1">
        <v>4.2310000000000359E-5</v>
      </c>
      <c r="GZ127" s="1">
        <v>2.3550000000000087E-4</v>
      </c>
      <c r="HA127" s="1">
        <v>3.6110000000000352E-4</v>
      </c>
      <c r="HB127" s="1">
        <v>4.0840000000000033E-4</v>
      </c>
      <c r="HC127" s="1">
        <v>3.916000000000003E-4</v>
      </c>
      <c r="HD127" s="1">
        <v>3.3209999999999783E-4</v>
      </c>
      <c r="HO127" s="1" t="s">
        <v>26</v>
      </c>
      <c r="HQ127" s="1">
        <v>6.25</v>
      </c>
      <c r="HR127" s="1">
        <v>1.2472899999999999E-4</v>
      </c>
      <c r="HS127" s="1">
        <v>1.1224099999999999E-3</v>
      </c>
      <c r="HT127" s="1">
        <v>2.3430399999999998E-3</v>
      </c>
      <c r="HU127" s="1">
        <v>3.61131E-3</v>
      </c>
      <c r="HV127" s="1">
        <v>4.8773200000000001E-3</v>
      </c>
      <c r="HW127" s="1">
        <v>6.1274099999999998E-3</v>
      </c>
      <c r="IH127" s="1" t="s">
        <v>26</v>
      </c>
      <c r="IJ127" s="1">
        <v>6.25</v>
      </c>
      <c r="IK127" s="1">
        <v>4.1320000000000221E-5</v>
      </c>
      <c r="IL127" s="1">
        <v>2.2399999999999973E-4</v>
      </c>
      <c r="IM127" s="1">
        <v>3.332000000000043E-4</v>
      </c>
      <c r="IN127" s="1">
        <v>3.6319999999999972E-4</v>
      </c>
      <c r="IO127" s="1">
        <v>3.3359999999999759E-4</v>
      </c>
      <c r="IP127" s="1">
        <v>2.6920000000000687E-4</v>
      </c>
      <c r="JA127" s="1" t="s">
        <v>26</v>
      </c>
      <c r="JC127" s="1">
        <v>6.25</v>
      </c>
      <c r="JD127" s="1">
        <v>1.27367E-4</v>
      </c>
      <c r="JE127" s="1">
        <v>1.16654E-3</v>
      </c>
      <c r="JF127" s="1">
        <v>2.4513299999999998E-3</v>
      </c>
      <c r="JG127" s="1">
        <v>3.7860599999999999E-3</v>
      </c>
      <c r="JH127" s="1">
        <v>5.1112400000000004E-3</v>
      </c>
      <c r="JI127" s="1">
        <v>6.4099300000000003E-3</v>
      </c>
      <c r="JT127" s="1" t="s">
        <v>26</v>
      </c>
      <c r="JV127" s="1">
        <v>6.25</v>
      </c>
      <c r="JW127" s="1">
        <v>4.2270000000000271E-5</v>
      </c>
      <c r="JX127" s="1">
        <v>2.3349999999999974E-4</v>
      </c>
      <c r="JY127" s="1">
        <v>3.5410000000000167E-4</v>
      </c>
      <c r="JZ127" s="1">
        <v>3.9530000000000435E-4</v>
      </c>
      <c r="KA127" s="1">
        <v>3.7360000000000301E-4</v>
      </c>
      <c r="KB127" s="1">
        <v>3.1139999999999922E-4</v>
      </c>
      <c r="KM127" s="1" t="s">
        <v>26</v>
      </c>
      <c r="KO127" s="1">
        <v>6.25</v>
      </c>
      <c r="KP127" s="1">
        <v>1.24695E-4</v>
      </c>
      <c r="KQ127" s="1">
        <v>1.12075E-3</v>
      </c>
      <c r="KR127" s="1">
        <v>2.3379199999999998E-3</v>
      </c>
      <c r="KS127" s="1">
        <v>3.6027699999999999E-3</v>
      </c>
      <c r="KT127" s="1">
        <v>4.8668000000000001E-3</v>
      </c>
      <c r="KU127" s="1">
        <v>6.1168300000000002E-3</v>
      </c>
      <c r="LF127" s="1" t="s">
        <v>26</v>
      </c>
      <c r="LH127" s="1">
        <v>6.25</v>
      </c>
      <c r="LI127" s="1">
        <v>4.1280000000000133E-5</v>
      </c>
      <c r="LJ127" s="1">
        <v>2.2219999999999957E-4</v>
      </c>
      <c r="LK127" s="1">
        <v>3.2690000000000263E-4</v>
      </c>
      <c r="LL127" s="1">
        <v>3.5200000000000113E-4</v>
      </c>
      <c r="LM127" s="1">
        <v>3.1850000000000048E-4</v>
      </c>
      <c r="LN127" s="1">
        <v>2.5280000000000013E-4</v>
      </c>
      <c r="LY127" s="1" t="s">
        <v>26</v>
      </c>
      <c r="MA127" s="1">
        <v>6.25</v>
      </c>
      <c r="MB127" s="1">
        <v>1.6849000000000001E-4</v>
      </c>
      <c r="MC127" s="1">
        <v>9.3140900000000001E-4</v>
      </c>
      <c r="MD127" s="1">
        <v>1.86655E-3</v>
      </c>
      <c r="ME127" s="1">
        <v>2.8516700000000002E-3</v>
      </c>
      <c r="MF127" s="1">
        <v>3.8407900000000002E-3</v>
      </c>
      <c r="MG127" s="1">
        <v>4.8125800000000003E-3</v>
      </c>
      <c r="MR127" s="1" t="s">
        <v>26</v>
      </c>
      <c r="MT127" s="1">
        <v>6.25</v>
      </c>
      <c r="MU127" s="1">
        <v>4.8730000000000098E-5</v>
      </c>
      <c r="MV127" s="1">
        <v>1.6492000000000064E-4</v>
      </c>
      <c r="MW127" s="1">
        <v>2.1199999999999941E-4</v>
      </c>
      <c r="MX127" s="1">
        <v>2.0039999999999885E-4</v>
      </c>
      <c r="MY127" s="1">
        <v>1.5879999999999857E-4</v>
      </c>
      <c r="MZ127" s="1">
        <v>1.1530000000000088E-4</v>
      </c>
      <c r="NK127" s="1" t="s">
        <v>26</v>
      </c>
      <c r="NM127" s="1">
        <v>6.25</v>
      </c>
      <c r="NN127" s="1">
        <v>1.64752E-4</v>
      </c>
      <c r="NO127" s="1">
        <v>8.9653400000000005E-4</v>
      </c>
      <c r="NP127" s="1">
        <v>1.7852199999999999E-3</v>
      </c>
      <c r="NQ127" s="1">
        <v>2.7240900000000002E-3</v>
      </c>
      <c r="NR127" s="1">
        <v>3.6744299999999998E-3</v>
      </c>
      <c r="NS127" s="1">
        <v>4.6160300000000001E-3</v>
      </c>
      <c r="OD127" s="1" t="s">
        <v>26</v>
      </c>
      <c r="OF127" s="1">
        <v>6.25</v>
      </c>
      <c r="OG127" s="1">
        <v>4.753000000000017E-5</v>
      </c>
      <c r="OH127" s="1">
        <v>1.571700000000011E-4</v>
      </c>
      <c r="OI127" s="1">
        <v>1.9659999999999974E-4</v>
      </c>
      <c r="OJ127" s="1">
        <v>1.7949999999999715E-4</v>
      </c>
      <c r="OK127" s="1">
        <v>1.3739999999999982E-4</v>
      </c>
      <c r="OL127" s="1">
        <v>9.8499999999996512E-5</v>
      </c>
      <c r="OW127" s="1" t="s">
        <v>26</v>
      </c>
      <c r="OY127" s="1">
        <v>6.25</v>
      </c>
      <c r="OZ127" s="1">
        <v>1.6842199999999999E-4</v>
      </c>
      <c r="PA127" s="1">
        <v>9.3014400000000004E-4</v>
      </c>
      <c r="PB127" s="1">
        <v>1.86331E-3</v>
      </c>
      <c r="PC127" s="1">
        <v>2.84702E-3</v>
      </c>
      <c r="PD127" s="1">
        <v>3.83586E-3</v>
      </c>
      <c r="PE127" s="1">
        <v>4.8081E-3</v>
      </c>
      <c r="PP127" s="1" t="s">
        <v>26</v>
      </c>
      <c r="PR127" s="1">
        <v>6.25</v>
      </c>
      <c r="PS127" s="1">
        <v>4.8650000000000193E-5</v>
      </c>
      <c r="PT127" s="1">
        <v>1.6347000000000055E-4</v>
      </c>
      <c r="PU127" s="1">
        <v>2.0800000000000145E-4</v>
      </c>
      <c r="PV127" s="1">
        <v>1.9420000000000095E-4</v>
      </c>
      <c r="PW127" s="1">
        <v>1.5200000000000424E-4</v>
      </c>
      <c r="PX127" s="1">
        <v>1.0990000000000691E-4</v>
      </c>
      <c r="QI127" s="1" t="s">
        <v>26</v>
      </c>
      <c r="QK127" s="1">
        <v>6.25</v>
      </c>
      <c r="QL127" s="1">
        <v>1.6468799999999999E-4</v>
      </c>
      <c r="QM127" s="1">
        <v>8.95374E-4</v>
      </c>
      <c r="QN127" s="1">
        <v>1.78235E-3</v>
      </c>
      <c r="QO127" s="1">
        <v>2.72011E-3</v>
      </c>
      <c r="QP127" s="1">
        <v>3.6703399999999998E-3</v>
      </c>
      <c r="QQ127" s="1">
        <v>4.6123500000000003E-3</v>
      </c>
      <c r="RB127" s="1" t="s">
        <v>26</v>
      </c>
      <c r="RD127" s="1">
        <v>6.25</v>
      </c>
      <c r="RE127" s="1">
        <v>4.7460000000000423E-5</v>
      </c>
      <c r="RF127" s="1">
        <v>1.5584000000000073E-4</v>
      </c>
      <c r="RG127" s="1">
        <v>1.9300000000000157E-4</v>
      </c>
      <c r="RH127" s="1">
        <v>1.7419999999999824E-4</v>
      </c>
      <c r="RI127" s="1">
        <v>1.3190000000000209E-4</v>
      </c>
      <c r="RJ127" s="1">
        <v>9.4300000000004095E-5</v>
      </c>
    </row>
    <row r="128" spans="24:478" x14ac:dyDescent="0.2">
      <c r="AG128" s="1" t="s">
        <v>26</v>
      </c>
      <c r="AI128" s="1">
        <v>6.3</v>
      </c>
      <c r="AJ128" s="1">
        <v>1.4881200000000001E-4</v>
      </c>
      <c r="AK128" s="1">
        <v>1.0737800000000001E-3</v>
      </c>
      <c r="AL128" s="1">
        <v>2.21199E-3</v>
      </c>
      <c r="AM128" s="1">
        <v>3.3974000000000001E-3</v>
      </c>
      <c r="AN128" s="1">
        <v>4.5764899999999999E-3</v>
      </c>
      <c r="AO128" s="1">
        <v>5.7322700000000002E-3</v>
      </c>
      <c r="AZ128" s="1" t="s">
        <v>26</v>
      </c>
      <c r="BB128" s="1">
        <v>6.3</v>
      </c>
      <c r="BC128" s="1">
        <v>4.7600000000000188E-5</v>
      </c>
      <c r="BD128" s="1">
        <v>2.1360000000000075E-4</v>
      </c>
      <c r="BE128" s="1">
        <v>3.0649999999999796E-4</v>
      </c>
      <c r="BF128" s="1">
        <v>3.2340000000000174E-4</v>
      </c>
      <c r="BG128" s="1">
        <v>2.8610000000000197E-4</v>
      </c>
      <c r="BH128" s="1">
        <v>2.2189999999999268E-4</v>
      </c>
      <c r="BS128" s="1" t="s">
        <v>26</v>
      </c>
      <c r="BU128" s="1">
        <v>6.3</v>
      </c>
      <c r="BV128" s="1">
        <v>1.4562599999999999E-4</v>
      </c>
      <c r="BW128" s="1">
        <v>1.03228E-3</v>
      </c>
      <c r="BX128" s="1">
        <v>2.1114200000000001E-3</v>
      </c>
      <c r="BY128" s="1">
        <v>3.23698E-3</v>
      </c>
      <c r="BZ128" s="1">
        <v>4.3653199999999998E-3</v>
      </c>
      <c r="CA128" s="1">
        <v>5.4820600000000004E-3</v>
      </c>
      <c r="CL128" s="1" t="s">
        <v>26</v>
      </c>
      <c r="CN128" s="1">
        <v>6.3</v>
      </c>
      <c r="CO128" s="1">
        <v>4.6470000000000278E-5</v>
      </c>
      <c r="CP128" s="1">
        <v>2.0340000000000058E-4</v>
      </c>
      <c r="CQ128" s="1">
        <v>2.8340000000000065E-4</v>
      </c>
      <c r="CR128" s="1">
        <v>2.8850000000000072E-4</v>
      </c>
      <c r="CS128" s="1">
        <v>2.4480000000000422E-4</v>
      </c>
      <c r="CT128" s="1">
        <v>1.8189999999999591E-4</v>
      </c>
      <c r="DE128" s="1" t="s">
        <v>26</v>
      </c>
      <c r="DG128" s="1">
        <v>6.3</v>
      </c>
      <c r="DH128" s="1">
        <v>1.4876000000000001E-4</v>
      </c>
      <c r="DI128" s="1">
        <v>1.07212E-3</v>
      </c>
      <c r="DJ128" s="1">
        <v>2.2071299999999999E-3</v>
      </c>
      <c r="DK128" s="1">
        <v>3.3895800000000001E-3</v>
      </c>
      <c r="DL128" s="1">
        <v>4.5672400000000002E-3</v>
      </c>
      <c r="DM128" s="1">
        <v>5.7233400000000004E-3</v>
      </c>
      <c r="DX128" s="1" t="s">
        <v>26</v>
      </c>
      <c r="DZ128" s="1">
        <v>6.3</v>
      </c>
      <c r="EA128" s="1">
        <v>4.7540000000000056E-5</v>
      </c>
      <c r="EB128" s="1">
        <v>2.1170000000000119E-4</v>
      </c>
      <c r="EC128" s="1">
        <v>3.0060000000000264E-4</v>
      </c>
      <c r="ED128" s="1">
        <v>3.1310000000000219E-4</v>
      </c>
      <c r="EE128" s="1">
        <v>2.7289999999999357E-4</v>
      </c>
      <c r="EF128" s="1">
        <v>2.0850000000000282E-4</v>
      </c>
      <c r="EQ128" s="1" t="s">
        <v>26</v>
      </c>
      <c r="ES128" s="1">
        <v>6.3</v>
      </c>
      <c r="ET128" s="1">
        <v>1.4557700000000001E-4</v>
      </c>
      <c r="EU128" s="1">
        <v>1.0307599999999999E-3</v>
      </c>
      <c r="EV128" s="1">
        <v>2.10713E-3</v>
      </c>
      <c r="EW128" s="1">
        <v>3.23033E-3</v>
      </c>
      <c r="EX128" s="1">
        <v>4.3577599999999996E-3</v>
      </c>
      <c r="EY128" s="1">
        <v>5.4750600000000003E-3</v>
      </c>
      <c r="FJ128" s="1" t="s">
        <v>26</v>
      </c>
      <c r="FL128" s="1">
        <v>6.3</v>
      </c>
      <c r="FM128" s="1">
        <v>4.6420000000000304E-5</v>
      </c>
      <c r="FN128" s="1">
        <v>2.0169999999999981E-4</v>
      </c>
      <c r="FO128" s="1">
        <v>2.7820000000000112E-4</v>
      </c>
      <c r="FP128" s="1">
        <v>2.7970000000000089E-4</v>
      </c>
      <c r="FQ128" s="1">
        <v>2.3389999999999953E-4</v>
      </c>
      <c r="FR128" s="1">
        <v>1.7129999999999809E-4</v>
      </c>
      <c r="GC128" s="1" t="s">
        <v>26</v>
      </c>
      <c r="GE128" s="1">
        <v>6.3</v>
      </c>
      <c r="GF128" s="1">
        <v>1.2955900000000001E-4</v>
      </c>
      <c r="GG128" s="1">
        <v>1.1804000000000001E-3</v>
      </c>
      <c r="GH128" s="1">
        <v>2.4756700000000001E-3</v>
      </c>
      <c r="GI128" s="1">
        <v>3.8171699999999999E-3</v>
      </c>
      <c r="GJ128" s="1">
        <v>5.1444300000000002E-3</v>
      </c>
      <c r="GK128" s="1">
        <v>6.4408E-3</v>
      </c>
      <c r="GV128" s="1" t="s">
        <v>26</v>
      </c>
      <c r="GX128" s="1">
        <v>6.3</v>
      </c>
      <c r="GY128" s="1">
        <v>4.3940000000000281E-5</v>
      </c>
      <c r="GZ128" s="1">
        <v>2.4669999999999944E-4</v>
      </c>
      <c r="HA128" s="1">
        <v>3.8050000000000112E-4</v>
      </c>
      <c r="HB128" s="1">
        <v>4.3300000000000174E-4</v>
      </c>
      <c r="HC128" s="1">
        <v>4.1800000000000837E-4</v>
      </c>
      <c r="HD128" s="1">
        <v>3.5690000000000672E-4</v>
      </c>
      <c r="HO128" s="1" t="s">
        <v>26</v>
      </c>
      <c r="HQ128" s="1">
        <v>6.3</v>
      </c>
      <c r="HR128" s="1">
        <v>1.2683400000000001E-4</v>
      </c>
      <c r="HS128" s="1">
        <v>1.1338699999999999E-3</v>
      </c>
      <c r="HT128" s="1">
        <v>2.3601400000000002E-3</v>
      </c>
      <c r="HU128" s="1">
        <v>3.6300199999999999E-3</v>
      </c>
      <c r="HV128" s="1">
        <v>4.8945600000000001E-3</v>
      </c>
      <c r="HW128" s="1">
        <v>6.1413700000000002E-3</v>
      </c>
      <c r="IH128" s="1" t="s">
        <v>26</v>
      </c>
      <c r="IJ128" s="1">
        <v>6.3</v>
      </c>
      <c r="IK128" s="1">
        <v>4.2910000000000319E-5</v>
      </c>
      <c r="IL128" s="1">
        <v>2.3470000000000129E-4</v>
      </c>
      <c r="IM128" s="1">
        <v>3.5130000000000529E-4</v>
      </c>
      <c r="IN128" s="1">
        <v>3.8560000000000119E-4</v>
      </c>
      <c r="IO128" s="1">
        <v>3.5669999999999924E-4</v>
      </c>
      <c r="IP128" s="1">
        <v>2.9010000000000423E-4</v>
      </c>
      <c r="JA128" s="1" t="s">
        <v>26</v>
      </c>
      <c r="JC128" s="1">
        <v>6.3</v>
      </c>
      <c r="JD128" s="1">
        <v>1.2952100000000001E-4</v>
      </c>
      <c r="JE128" s="1">
        <v>1.1784899999999999E-3</v>
      </c>
      <c r="JF128" s="1">
        <v>2.4694999999999999E-3</v>
      </c>
      <c r="JG128" s="1">
        <v>3.8064100000000001E-3</v>
      </c>
      <c r="JH128" s="1">
        <v>5.1305400000000003E-3</v>
      </c>
      <c r="JI128" s="1">
        <v>6.4260699999999999E-3</v>
      </c>
      <c r="JT128" s="1" t="s">
        <v>26</v>
      </c>
      <c r="JV128" s="1">
        <v>6.3</v>
      </c>
      <c r="JW128" s="1">
        <v>4.3900000000000193E-5</v>
      </c>
      <c r="JX128" s="1">
        <v>2.4450000000000166E-4</v>
      </c>
      <c r="JY128" s="1">
        <v>3.7310000000000164E-4</v>
      </c>
      <c r="JZ128" s="1">
        <v>4.1930000000000065E-4</v>
      </c>
      <c r="KA128" s="1">
        <v>3.9890000000000032E-4</v>
      </c>
      <c r="KB128" s="1">
        <v>3.3489999999999855E-4</v>
      </c>
      <c r="KM128" s="1" t="s">
        <v>26</v>
      </c>
      <c r="KO128" s="1">
        <v>6.3</v>
      </c>
      <c r="KP128" s="1">
        <v>1.2679799999999999E-4</v>
      </c>
      <c r="KQ128" s="1">
        <v>1.1321199999999999E-3</v>
      </c>
      <c r="KR128" s="1">
        <v>2.3546999999999999E-3</v>
      </c>
      <c r="KS128" s="1">
        <v>3.6208999999999998E-3</v>
      </c>
      <c r="KT128" s="1">
        <v>4.8832700000000003E-3</v>
      </c>
      <c r="KU128" s="1">
        <v>6.1299500000000003E-3</v>
      </c>
      <c r="LF128" s="1" t="s">
        <v>26</v>
      </c>
      <c r="LH128" s="1">
        <v>6.3</v>
      </c>
      <c r="LI128" s="1">
        <v>4.2870000000000232E-5</v>
      </c>
      <c r="LJ128" s="1">
        <v>2.3270000000000015E-4</v>
      </c>
      <c r="LK128" s="1">
        <v>3.4480000000000486E-4</v>
      </c>
      <c r="LL128" s="1">
        <v>3.7380000000000182E-4</v>
      </c>
      <c r="LM128" s="1">
        <v>3.407999999999982E-4</v>
      </c>
      <c r="LN128" s="1">
        <v>2.7249999999999594E-4</v>
      </c>
      <c r="LY128" s="1" t="s">
        <v>26</v>
      </c>
      <c r="MA128" s="1">
        <v>6.3</v>
      </c>
      <c r="MB128" s="1">
        <v>1.70975E-4</v>
      </c>
      <c r="MC128" s="1">
        <v>9.3985399999999995E-4</v>
      </c>
      <c r="MD128" s="1">
        <v>1.8774499999999999E-3</v>
      </c>
      <c r="ME128" s="1">
        <v>2.8620099999999999E-3</v>
      </c>
      <c r="MF128" s="1">
        <v>3.849E-3</v>
      </c>
      <c r="MG128" s="1">
        <v>4.8185199999999997E-3</v>
      </c>
      <c r="MR128" s="1" t="s">
        <v>26</v>
      </c>
      <c r="MT128" s="1">
        <v>6.3</v>
      </c>
      <c r="MU128" s="1">
        <v>5.0700000000000223E-5</v>
      </c>
      <c r="MV128" s="1">
        <v>1.7301000000000011E-4</v>
      </c>
      <c r="MW128" s="1">
        <v>2.2420000000000071E-4</v>
      </c>
      <c r="MX128" s="1">
        <v>2.1339999999999977E-4</v>
      </c>
      <c r="MY128" s="1">
        <v>1.6979999999999833E-4</v>
      </c>
      <c r="MZ128" s="1">
        <v>1.2270000000000033E-4</v>
      </c>
      <c r="NK128" s="1" t="s">
        <v>26</v>
      </c>
      <c r="NM128" s="1">
        <v>6.3</v>
      </c>
      <c r="NN128" s="1">
        <v>1.67176E-4</v>
      </c>
      <c r="NO128" s="1">
        <v>9.0458300000000004E-4</v>
      </c>
      <c r="NP128" s="1">
        <v>1.7953299999999999E-3</v>
      </c>
      <c r="NQ128" s="1">
        <v>2.7333499999999998E-3</v>
      </c>
      <c r="NR128" s="1">
        <v>3.6815300000000001E-3</v>
      </c>
      <c r="NS128" s="1">
        <v>4.6210899999999996E-3</v>
      </c>
      <c r="OD128" s="1" t="s">
        <v>26</v>
      </c>
      <c r="OF128" s="1">
        <v>6.3</v>
      </c>
      <c r="OG128" s="1">
        <v>4.9460000000000207E-5</v>
      </c>
      <c r="OH128" s="1">
        <v>1.6491000000000048E-4</v>
      </c>
      <c r="OI128" s="1">
        <v>2.0790000000000204E-4</v>
      </c>
      <c r="OJ128" s="1">
        <v>1.9130000000000083E-4</v>
      </c>
      <c r="OK128" s="1">
        <v>1.4700000000000355E-4</v>
      </c>
      <c r="OL128" s="1">
        <v>1.0439999999999618E-4</v>
      </c>
      <c r="OW128" s="1" t="s">
        <v>26</v>
      </c>
      <c r="OY128" s="1">
        <v>6.3</v>
      </c>
      <c r="OZ128" s="1">
        <v>1.70903E-4</v>
      </c>
      <c r="PA128" s="1">
        <v>9.3851500000000001E-4</v>
      </c>
      <c r="PB128" s="1">
        <v>1.874E-3</v>
      </c>
      <c r="PC128" s="1">
        <v>2.8570399999999999E-3</v>
      </c>
      <c r="PD128" s="1">
        <v>3.8437100000000002E-3</v>
      </c>
      <c r="PE128" s="1">
        <v>4.8137600000000003E-3</v>
      </c>
      <c r="PP128" s="1" t="s">
        <v>26</v>
      </c>
      <c r="PR128" s="1">
        <v>6.3</v>
      </c>
      <c r="PS128" s="1">
        <v>5.0620000000000318E-5</v>
      </c>
      <c r="PT128" s="1">
        <v>1.7149E-4</v>
      </c>
      <c r="PU128" s="1">
        <v>2.200000000000018E-4</v>
      </c>
      <c r="PV128" s="1">
        <v>2.067999999999999E-4</v>
      </c>
      <c r="PW128" s="1">
        <v>1.6239999999999888E-4</v>
      </c>
      <c r="PX128" s="1">
        <v>1.1670000000000125E-4</v>
      </c>
      <c r="QI128" s="1" t="s">
        <v>26</v>
      </c>
      <c r="QK128" s="1">
        <v>6.3</v>
      </c>
      <c r="QL128" s="1">
        <v>1.6710800000000001E-4</v>
      </c>
      <c r="QM128" s="1">
        <v>9.0335399999999998E-4</v>
      </c>
      <c r="QN128" s="1">
        <v>1.7922700000000001E-3</v>
      </c>
      <c r="QO128" s="1">
        <v>2.7290999999999999E-3</v>
      </c>
      <c r="QP128" s="1">
        <v>3.6771500000000001E-3</v>
      </c>
      <c r="QQ128" s="1">
        <v>4.6171900000000002E-3</v>
      </c>
      <c r="RB128" s="1" t="s">
        <v>26</v>
      </c>
      <c r="RD128" s="1">
        <v>6.3</v>
      </c>
      <c r="RE128" s="1">
        <v>4.9380000000000303E-5</v>
      </c>
      <c r="RF128" s="1">
        <v>1.6350000000000102E-4</v>
      </c>
      <c r="RG128" s="1">
        <v>2.0410000000000076E-4</v>
      </c>
      <c r="RH128" s="1">
        <v>1.8559999999999996E-4</v>
      </c>
      <c r="RI128" s="1">
        <v>1.4090000000000071E-4</v>
      </c>
      <c r="RJ128" s="1">
        <v>9.9699999999998059E-5</v>
      </c>
    </row>
    <row r="129" spans="33:478" x14ac:dyDescent="0.2">
      <c r="AG129" s="1" t="s">
        <v>26</v>
      </c>
      <c r="AI129" s="1">
        <v>6.35</v>
      </c>
      <c r="AJ129" s="1">
        <v>1.51237E-4</v>
      </c>
      <c r="AK129" s="1">
        <v>1.0847000000000001E-3</v>
      </c>
      <c r="AL129" s="1">
        <v>2.2277199999999999E-3</v>
      </c>
      <c r="AM129" s="1">
        <v>3.41406E-3</v>
      </c>
      <c r="AN129" s="1">
        <v>4.5912799999999997E-3</v>
      </c>
      <c r="AO129" s="1">
        <v>5.7437699999999996E-3</v>
      </c>
      <c r="AZ129" s="1" t="s">
        <v>26</v>
      </c>
      <c r="BB129" s="1">
        <v>6.35</v>
      </c>
      <c r="BC129" s="1">
        <v>4.9459999999999496E-5</v>
      </c>
      <c r="BD129" s="1">
        <v>2.2359999999999795E-4</v>
      </c>
      <c r="BE129" s="1">
        <v>3.2309999999999631E-4</v>
      </c>
      <c r="BF129" s="1">
        <v>3.4339999999999707E-4</v>
      </c>
      <c r="BG129" s="1">
        <v>3.0600000000000256E-4</v>
      </c>
      <c r="BH129" s="1">
        <v>2.3869999999999493E-4</v>
      </c>
      <c r="BS129" s="1" t="s">
        <v>26</v>
      </c>
      <c r="BU129" s="1">
        <v>6.35</v>
      </c>
      <c r="BV129" s="1">
        <v>1.4799400000000001E-4</v>
      </c>
      <c r="BW129" s="1">
        <v>1.04269E-3</v>
      </c>
      <c r="BX129" s="1">
        <v>2.12598E-3</v>
      </c>
      <c r="BY129" s="1">
        <v>3.2518500000000001E-3</v>
      </c>
      <c r="BZ129" s="1">
        <v>4.3779800000000001E-3</v>
      </c>
      <c r="CA129" s="1">
        <v>5.4914899999999999E-3</v>
      </c>
      <c r="CL129" s="1" t="s">
        <v>26</v>
      </c>
      <c r="CN129" s="1">
        <v>6.35</v>
      </c>
      <c r="CO129" s="1">
        <v>4.8279999999999897E-5</v>
      </c>
      <c r="CP129" s="1">
        <v>2.1299999999999808E-4</v>
      </c>
      <c r="CQ129" s="1">
        <v>2.9909999999999589E-4</v>
      </c>
      <c r="CR129" s="1">
        <v>3.066999999999984E-4</v>
      </c>
      <c r="CS129" s="1">
        <v>2.6210000000000328E-4</v>
      </c>
      <c r="CT129" s="1">
        <v>1.9579999999999842E-4</v>
      </c>
      <c r="DE129" s="1" t="s">
        <v>26</v>
      </c>
      <c r="DG129" s="1">
        <v>6.35</v>
      </c>
      <c r="DH129" s="1">
        <v>1.5118299999999999E-4</v>
      </c>
      <c r="DI129" s="1">
        <v>1.0829500000000001E-3</v>
      </c>
      <c r="DJ129" s="1">
        <v>2.2225600000000002E-3</v>
      </c>
      <c r="DK129" s="1">
        <v>3.4057100000000002E-3</v>
      </c>
      <c r="DL129" s="1">
        <v>4.5813499999999997E-3</v>
      </c>
      <c r="DM129" s="1">
        <v>5.7341500000000004E-3</v>
      </c>
      <c r="DX129" s="1" t="s">
        <v>26</v>
      </c>
      <c r="DZ129" s="1">
        <v>6.35</v>
      </c>
      <c r="EA129" s="1">
        <v>4.9399999999999635E-5</v>
      </c>
      <c r="EB129" s="1">
        <v>2.216999999999984E-4</v>
      </c>
      <c r="EC129" s="1">
        <v>3.1699999999999789E-4</v>
      </c>
      <c r="ED129" s="1">
        <v>3.3259999999999621E-4</v>
      </c>
      <c r="EE129" s="1">
        <v>2.9199999999999902E-4</v>
      </c>
      <c r="EF129" s="1">
        <v>2.242999999999938E-4</v>
      </c>
      <c r="EQ129" s="1" t="s">
        <v>26</v>
      </c>
      <c r="ES129" s="1">
        <v>6.35</v>
      </c>
      <c r="ET129" s="1">
        <v>1.47942E-4</v>
      </c>
      <c r="EU129" s="1">
        <v>1.04108E-3</v>
      </c>
      <c r="EV129" s="1">
        <v>2.1214200000000002E-3</v>
      </c>
      <c r="EW129" s="1">
        <v>3.2447399999999999E-3</v>
      </c>
      <c r="EX129" s="1">
        <v>4.3698599999999997E-3</v>
      </c>
      <c r="EY129" s="1">
        <v>5.4839399999999996E-3</v>
      </c>
      <c r="FJ129" s="1" t="s">
        <v>26</v>
      </c>
      <c r="FL129" s="1">
        <v>6.35</v>
      </c>
      <c r="FM129" s="1">
        <v>4.8229999999999652E-5</v>
      </c>
      <c r="FN129" s="1">
        <v>2.112999999999995E-4</v>
      </c>
      <c r="FO129" s="1">
        <v>2.9359999999999819E-4</v>
      </c>
      <c r="FP129" s="1">
        <v>2.9739999999999731E-4</v>
      </c>
      <c r="FQ129" s="1">
        <v>2.5050000000000284E-4</v>
      </c>
      <c r="FR129" s="1">
        <v>1.8439999999999678E-4</v>
      </c>
      <c r="GC129" s="1" t="s">
        <v>26</v>
      </c>
      <c r="GE129" s="1">
        <v>6.35</v>
      </c>
      <c r="GF129" s="1">
        <v>1.3179700000000001E-4</v>
      </c>
      <c r="GG129" s="1">
        <v>1.1930199999999999E-3</v>
      </c>
      <c r="GH129" s="1">
        <v>2.49519E-3</v>
      </c>
      <c r="GI129" s="1">
        <v>3.8394499999999999E-3</v>
      </c>
      <c r="GJ129" s="1">
        <v>5.1660100000000004E-3</v>
      </c>
      <c r="GK129" s="1">
        <v>6.4592800000000004E-3</v>
      </c>
      <c r="GV129" s="1" t="s">
        <v>26</v>
      </c>
      <c r="GX129" s="1">
        <v>6.35</v>
      </c>
      <c r="GY129" s="1">
        <v>4.561999999999977E-5</v>
      </c>
      <c r="GZ129" s="1">
        <v>2.580999999999989E-4</v>
      </c>
      <c r="HA129" s="1">
        <v>4.0059999999999537E-4</v>
      </c>
      <c r="HB129" s="1">
        <v>4.5869999999999695E-4</v>
      </c>
      <c r="HC129" s="1">
        <v>4.4569999999999614E-4</v>
      </c>
      <c r="HD129" s="1">
        <v>3.8319999999999468E-4</v>
      </c>
      <c r="HO129" s="1" t="s">
        <v>26</v>
      </c>
      <c r="HQ129" s="1">
        <v>6.35</v>
      </c>
      <c r="HR129" s="1">
        <v>1.2902000000000001E-4</v>
      </c>
      <c r="HS129" s="1">
        <v>1.1458799999999999E-3</v>
      </c>
      <c r="HT129" s="1">
        <v>2.3781700000000002E-3</v>
      </c>
      <c r="HU129" s="1">
        <v>3.6498699999999999E-3</v>
      </c>
      <c r="HV129" s="1">
        <v>4.9129899999999999E-3</v>
      </c>
      <c r="HW129" s="1">
        <v>6.1564200000000001E-3</v>
      </c>
      <c r="IH129" s="1" t="s">
        <v>26</v>
      </c>
      <c r="IJ129" s="1">
        <v>6.35</v>
      </c>
      <c r="IK129" s="1">
        <v>4.4549999999999734E-5</v>
      </c>
      <c r="IL129" s="1">
        <v>2.4569999999999887E-4</v>
      </c>
      <c r="IM129" s="1">
        <v>3.7009999999999452E-4</v>
      </c>
      <c r="IN129" s="1">
        <v>4.0899999999999747E-4</v>
      </c>
      <c r="IO129" s="1">
        <v>3.8099999999999912E-4</v>
      </c>
      <c r="IP129" s="1">
        <v>3.1229999999999978E-4</v>
      </c>
      <c r="JA129" s="1" t="s">
        <v>26</v>
      </c>
      <c r="JC129" s="1">
        <v>6.35</v>
      </c>
      <c r="JD129" s="1">
        <v>1.3175700000000001E-4</v>
      </c>
      <c r="JE129" s="1">
        <v>1.1909900000000001E-3</v>
      </c>
      <c r="JF129" s="1">
        <v>2.4886399999999999E-3</v>
      </c>
      <c r="JG129" s="1">
        <v>3.8279899999999999E-3</v>
      </c>
      <c r="JH129" s="1">
        <v>5.1511300000000003E-3</v>
      </c>
      <c r="JI129" s="1">
        <v>6.4434200000000001E-3</v>
      </c>
      <c r="JT129" s="1" t="s">
        <v>26</v>
      </c>
      <c r="JV129" s="1">
        <v>6.35</v>
      </c>
      <c r="JW129" s="1">
        <v>4.5579999999999682E-5</v>
      </c>
      <c r="JX129" s="1">
        <v>2.5579999999999955E-4</v>
      </c>
      <c r="JY129" s="1">
        <v>3.9279999999999833E-4</v>
      </c>
      <c r="JZ129" s="1">
        <v>4.4429999999999578E-4</v>
      </c>
      <c r="KA129" s="1">
        <v>4.2539999999999538E-4</v>
      </c>
      <c r="KB129" s="1">
        <v>3.598000000000037E-4</v>
      </c>
      <c r="KM129" s="1" t="s">
        <v>26</v>
      </c>
      <c r="KO129" s="1">
        <v>6.35</v>
      </c>
      <c r="KP129" s="1">
        <v>1.2898200000000001E-4</v>
      </c>
      <c r="KQ129" s="1">
        <v>1.1440199999999999E-3</v>
      </c>
      <c r="KR129" s="1">
        <v>2.3724000000000002E-3</v>
      </c>
      <c r="KS129" s="1">
        <v>3.64015E-3</v>
      </c>
      <c r="KT129" s="1">
        <v>4.9008799999999998E-3</v>
      </c>
      <c r="KU129" s="1">
        <v>6.1440799999999997E-3</v>
      </c>
      <c r="LF129" s="1" t="s">
        <v>26</v>
      </c>
      <c r="LH129" s="1">
        <v>6.35</v>
      </c>
      <c r="LI129" s="1">
        <v>4.4509999999999918E-5</v>
      </c>
      <c r="LJ129" s="1">
        <v>2.4349999999999893E-4</v>
      </c>
      <c r="LK129" s="1">
        <v>3.6330000000000021E-4</v>
      </c>
      <c r="LL129" s="1">
        <v>3.9649999999999804E-4</v>
      </c>
      <c r="LM129" s="1">
        <v>3.6419999999999487E-4</v>
      </c>
      <c r="LN129" s="1">
        <v>2.9349999999999879E-4</v>
      </c>
      <c r="LY129" s="1" t="s">
        <v>26</v>
      </c>
      <c r="MA129" s="1">
        <v>6.35</v>
      </c>
      <c r="MB129" s="1">
        <v>1.7356000000000001E-4</v>
      </c>
      <c r="MC129" s="1">
        <v>9.4870999999999996E-4</v>
      </c>
      <c r="MD129" s="1">
        <v>1.88897E-3</v>
      </c>
      <c r="ME129" s="1">
        <v>2.8730100000000001E-3</v>
      </c>
      <c r="MF129" s="1">
        <v>3.8577699999999999E-3</v>
      </c>
      <c r="MG129" s="1">
        <v>4.8248500000000003E-3</v>
      </c>
      <c r="MR129" s="1" t="s">
        <v>26</v>
      </c>
      <c r="MT129" s="1">
        <v>6.35</v>
      </c>
      <c r="MU129" s="1">
        <v>5.2729999999999741E-5</v>
      </c>
      <c r="MV129" s="1">
        <v>1.8138999999999926E-4</v>
      </c>
      <c r="MW129" s="1">
        <v>2.3679999999999971E-4</v>
      </c>
      <c r="MX129" s="1">
        <v>2.2699999999999942E-4</v>
      </c>
      <c r="MY129" s="1">
        <v>1.81500000000001E-4</v>
      </c>
      <c r="MZ129" s="1">
        <v>1.3070000000000372E-4</v>
      </c>
      <c r="NK129" s="1" t="s">
        <v>26</v>
      </c>
      <c r="NM129" s="1">
        <v>6.35</v>
      </c>
      <c r="NN129" s="1">
        <v>1.69698E-4</v>
      </c>
      <c r="NO129" s="1">
        <v>9.1302500000000003E-4</v>
      </c>
      <c r="NP129" s="1">
        <v>1.80601E-3</v>
      </c>
      <c r="NQ129" s="1">
        <v>2.7432200000000002E-3</v>
      </c>
      <c r="NR129" s="1">
        <v>3.6891300000000001E-3</v>
      </c>
      <c r="NS129" s="1">
        <v>4.6264699999999997E-3</v>
      </c>
      <c r="OD129" s="1" t="s">
        <v>26</v>
      </c>
      <c r="OF129" s="1">
        <v>6.35</v>
      </c>
      <c r="OG129" s="1">
        <v>5.1449999999999651E-5</v>
      </c>
      <c r="OH129" s="1">
        <v>1.7291999999999823E-4</v>
      </c>
      <c r="OI129" s="1">
        <v>2.1969999999999946E-4</v>
      </c>
      <c r="OJ129" s="1">
        <v>2.0369999999999915E-4</v>
      </c>
      <c r="OK129" s="1">
        <v>1.5719999999999799E-4</v>
      </c>
      <c r="OL129" s="1">
        <v>1.1089999999999999E-4</v>
      </c>
      <c r="OW129" s="1" t="s">
        <v>26</v>
      </c>
      <c r="OY129" s="1">
        <v>6.35</v>
      </c>
      <c r="OZ129" s="1">
        <v>1.7348400000000001E-4</v>
      </c>
      <c r="PA129" s="1">
        <v>9.4729299999999998E-4</v>
      </c>
      <c r="PB129" s="1">
        <v>1.8853100000000001E-3</v>
      </c>
      <c r="PC129" s="1">
        <v>2.8676999999999999E-3</v>
      </c>
      <c r="PD129" s="1">
        <v>3.8520999999999998E-3</v>
      </c>
      <c r="PE129" s="1">
        <v>4.8197700000000001E-3</v>
      </c>
      <c r="PP129" s="1" t="s">
        <v>26</v>
      </c>
      <c r="PR129" s="1">
        <v>6.35</v>
      </c>
      <c r="PS129" s="1">
        <v>5.2649999999999836E-5</v>
      </c>
      <c r="PT129" s="1">
        <v>1.7977999999999888E-4</v>
      </c>
      <c r="PU129" s="1">
        <v>2.3239999999999768E-4</v>
      </c>
      <c r="PV129" s="1">
        <v>2.1999999999999768E-4</v>
      </c>
      <c r="PW129" s="1">
        <v>1.7369999999999533E-4</v>
      </c>
      <c r="PX129" s="1">
        <v>1.240999999999996E-4</v>
      </c>
      <c r="QI129" s="1" t="s">
        <v>26</v>
      </c>
      <c r="QK129" s="1">
        <v>6.35</v>
      </c>
      <c r="QL129" s="1">
        <v>1.6962600000000001E-4</v>
      </c>
      <c r="QM129" s="1">
        <v>9.1172400000000004E-4</v>
      </c>
      <c r="QN129" s="1">
        <v>1.80276E-3</v>
      </c>
      <c r="QO129" s="1">
        <v>2.7386699999999999E-3</v>
      </c>
      <c r="QP129" s="1">
        <v>3.6844299999999998E-3</v>
      </c>
      <c r="QQ129" s="1">
        <v>4.6223200000000001E-3</v>
      </c>
      <c r="RB129" s="1" t="s">
        <v>26</v>
      </c>
      <c r="RD129" s="1">
        <v>6.35</v>
      </c>
      <c r="RE129" s="1">
        <v>5.1369999999999476E-5</v>
      </c>
      <c r="RF129" s="1">
        <v>1.7144999999999894E-4</v>
      </c>
      <c r="RG129" s="1">
        <v>2.1569999999999722E-4</v>
      </c>
      <c r="RH129" s="1">
        <v>1.9760000000000071E-4</v>
      </c>
      <c r="RI129" s="1">
        <v>1.5069999999999759E-4</v>
      </c>
      <c r="RJ129" s="1">
        <v>1.0579999999999561E-4</v>
      </c>
    </row>
    <row r="130" spans="33:478" x14ac:dyDescent="0.2">
      <c r="AG130" s="1" t="s">
        <v>26</v>
      </c>
      <c r="AI130" s="1">
        <v>6.4</v>
      </c>
      <c r="AJ130" s="1">
        <v>1.5375799999999999E-4</v>
      </c>
      <c r="AK130" s="1">
        <v>1.09614E-3</v>
      </c>
      <c r="AL130" s="1">
        <v>2.2442999999999999E-3</v>
      </c>
      <c r="AM130" s="1">
        <v>3.43174E-3</v>
      </c>
      <c r="AN130" s="1">
        <v>4.6070900000000003E-3</v>
      </c>
      <c r="AO130" s="1">
        <v>5.7561399999999999E-3</v>
      </c>
      <c r="AZ130" s="1" t="s">
        <v>26</v>
      </c>
      <c r="BB130" s="1">
        <v>6.4</v>
      </c>
      <c r="BC130" s="1">
        <v>5.1379999999999633E-5</v>
      </c>
      <c r="BD130" s="1">
        <v>2.3409999999999843E-4</v>
      </c>
      <c r="BE130" s="1">
        <v>3.4050000000000134E-4</v>
      </c>
      <c r="BF130" s="1">
        <v>3.6429999999999861E-4</v>
      </c>
      <c r="BG130" s="1">
        <v>3.2689999999999976E-4</v>
      </c>
      <c r="BH130" s="1">
        <v>2.5670000000000071E-4</v>
      </c>
      <c r="BS130" s="1" t="s">
        <v>26</v>
      </c>
      <c r="BU130" s="1">
        <v>6.4</v>
      </c>
      <c r="BV130" s="1">
        <v>1.5045400000000001E-4</v>
      </c>
      <c r="BW130" s="1">
        <v>1.0535799999999999E-3</v>
      </c>
      <c r="BX130" s="1">
        <v>2.1413299999999999E-3</v>
      </c>
      <c r="BY130" s="1">
        <v>3.26765E-3</v>
      </c>
      <c r="BZ130" s="1">
        <v>4.3915300000000003E-3</v>
      </c>
      <c r="CA130" s="1">
        <v>5.5016400000000003E-3</v>
      </c>
      <c r="CL130" s="1" t="s">
        <v>26</v>
      </c>
      <c r="CN130" s="1">
        <v>6.4</v>
      </c>
      <c r="CO130" s="1">
        <v>5.0159999999999676E-5</v>
      </c>
      <c r="CP130" s="1">
        <v>2.2299999999999935E-4</v>
      </c>
      <c r="CQ130" s="1">
        <v>3.1529999999999932E-4</v>
      </c>
      <c r="CR130" s="1">
        <v>3.2569999999999821E-4</v>
      </c>
      <c r="CS130" s="1">
        <v>2.8049999999999798E-4</v>
      </c>
      <c r="CT130" s="1">
        <v>2.1079999999999599E-4</v>
      </c>
      <c r="DE130" s="1" t="s">
        <v>26</v>
      </c>
      <c r="DG130" s="1">
        <v>6.4</v>
      </c>
      <c r="DH130" s="1">
        <v>1.537E-4</v>
      </c>
      <c r="DI130" s="1">
        <v>1.0942899999999999E-3</v>
      </c>
      <c r="DJ130" s="1">
        <v>2.2388299999999998E-3</v>
      </c>
      <c r="DK130" s="1">
        <v>3.4228399999999999E-3</v>
      </c>
      <c r="DL130" s="1">
        <v>4.5964400000000002E-3</v>
      </c>
      <c r="DM130" s="1">
        <v>5.7457699999999999E-3</v>
      </c>
      <c r="DX130" s="1" t="s">
        <v>26</v>
      </c>
      <c r="DZ130" s="1">
        <v>6.4</v>
      </c>
      <c r="EA130" s="1">
        <v>5.1309999999999887E-5</v>
      </c>
      <c r="EB130" s="1">
        <v>2.3209999999999729E-4</v>
      </c>
      <c r="EC130" s="1">
        <v>3.3399999999999657E-4</v>
      </c>
      <c r="ED130" s="1">
        <v>3.5289999999999698E-4</v>
      </c>
      <c r="EE130" s="1">
        <v>3.1210000000000097E-4</v>
      </c>
      <c r="EF130" s="1">
        <v>2.4119999999999743E-4</v>
      </c>
      <c r="EQ130" s="1" t="s">
        <v>26</v>
      </c>
      <c r="ES130" s="1">
        <v>6.4</v>
      </c>
      <c r="ET130" s="1">
        <v>1.504E-4</v>
      </c>
      <c r="EU130" s="1">
        <v>1.05189E-3</v>
      </c>
      <c r="EV130" s="1">
        <v>2.13649E-3</v>
      </c>
      <c r="EW130" s="1">
        <v>3.2600699999999999E-3</v>
      </c>
      <c r="EX130" s="1">
        <v>4.38281E-3</v>
      </c>
      <c r="EY130" s="1">
        <v>5.4935000000000001E-3</v>
      </c>
      <c r="FJ130" s="1" t="s">
        <v>26</v>
      </c>
      <c r="FL130" s="1">
        <v>6.4</v>
      </c>
      <c r="FM130" s="1">
        <v>5.0099999999999815E-5</v>
      </c>
      <c r="FN130" s="1">
        <v>2.2109999999999982E-4</v>
      </c>
      <c r="FO130" s="1">
        <v>3.0949999999999478E-4</v>
      </c>
      <c r="FP130" s="1">
        <v>3.159999999999995E-4</v>
      </c>
      <c r="FQ130" s="1">
        <v>2.6820000000000175E-4</v>
      </c>
      <c r="FR130" s="1">
        <v>1.984999999999997E-4</v>
      </c>
      <c r="GC130" s="1" t="s">
        <v>26</v>
      </c>
      <c r="GE130" s="1">
        <v>6.4</v>
      </c>
      <c r="GF130" s="1">
        <v>1.3412100000000001E-4</v>
      </c>
      <c r="GG130" s="1">
        <v>1.2062100000000001E-3</v>
      </c>
      <c r="GH130" s="1">
        <v>2.5157299999999999E-3</v>
      </c>
      <c r="GI130" s="1">
        <v>3.8630399999999999E-3</v>
      </c>
      <c r="GJ130" s="1">
        <v>5.189E-3</v>
      </c>
      <c r="GK130" s="1">
        <v>6.4791199999999997E-3</v>
      </c>
      <c r="GV130" s="1" t="s">
        <v>26</v>
      </c>
      <c r="GX130" s="1">
        <v>6.4</v>
      </c>
      <c r="GY130" s="1">
        <v>4.7359999999999513E-5</v>
      </c>
      <c r="GZ130" s="1">
        <v>2.697999999999987E-4</v>
      </c>
      <c r="HA130" s="1">
        <v>4.213999999999975E-4</v>
      </c>
      <c r="HB130" s="1">
        <v>4.8529999999999927E-4</v>
      </c>
      <c r="HC130" s="1">
        <v>4.7459999999999782E-4</v>
      </c>
      <c r="HD130" s="1">
        <v>4.1099999999999427E-4</v>
      </c>
      <c r="HO130" s="1" t="s">
        <v>26</v>
      </c>
      <c r="HQ130" s="1">
        <v>6.4</v>
      </c>
      <c r="HR130" s="1">
        <v>1.3128900000000001E-4</v>
      </c>
      <c r="HS130" s="1">
        <v>1.1584399999999999E-3</v>
      </c>
      <c r="HT130" s="1">
        <v>2.3971499999999998E-3</v>
      </c>
      <c r="HU130" s="1">
        <v>3.6709199999999998E-3</v>
      </c>
      <c r="HV130" s="1">
        <v>4.9326600000000002E-3</v>
      </c>
      <c r="HW130" s="1">
        <v>6.1726000000000003E-3</v>
      </c>
      <c r="IH130" s="1" t="s">
        <v>26</v>
      </c>
      <c r="IJ130" s="1">
        <v>6.4</v>
      </c>
      <c r="IK130" s="1">
        <v>4.6239999999999774E-5</v>
      </c>
      <c r="IL130" s="1">
        <v>2.5689999999999952E-4</v>
      </c>
      <c r="IM130" s="1">
        <v>3.895999999999957E-4</v>
      </c>
      <c r="IN130" s="1">
        <v>4.3330000000000045E-4</v>
      </c>
      <c r="IO130" s="1">
        <v>4.0649999999999497E-4</v>
      </c>
      <c r="IP130" s="1">
        <v>3.3569999999999949E-4</v>
      </c>
      <c r="JA130" s="1" t="s">
        <v>26</v>
      </c>
      <c r="JC130" s="1">
        <v>6.4</v>
      </c>
      <c r="JD130" s="1">
        <v>1.34079E-4</v>
      </c>
      <c r="JE130" s="1">
        <v>1.20407E-3</v>
      </c>
      <c r="JF130" s="1">
        <v>2.50878E-3</v>
      </c>
      <c r="JG130" s="1">
        <v>3.8508399999999999E-3</v>
      </c>
      <c r="JH130" s="1">
        <v>5.17308E-3</v>
      </c>
      <c r="JI130" s="1">
        <v>6.4620500000000004E-3</v>
      </c>
      <c r="JT130" s="1" t="s">
        <v>26</v>
      </c>
      <c r="JV130" s="1">
        <v>6.4</v>
      </c>
      <c r="JW130" s="1">
        <v>4.730999999999981E-5</v>
      </c>
      <c r="JX130" s="1">
        <v>2.6749999999999723E-4</v>
      </c>
      <c r="JY130" s="1">
        <v>4.131999999999985E-4</v>
      </c>
      <c r="JZ130" s="1">
        <v>4.7009999999999858E-4</v>
      </c>
      <c r="KA130" s="1">
        <v>4.5329999999999432E-4</v>
      </c>
      <c r="KB130" s="1">
        <v>3.860999999999948E-4</v>
      </c>
      <c r="KM130" s="1" t="s">
        <v>26</v>
      </c>
      <c r="KO130" s="1">
        <v>6.4</v>
      </c>
      <c r="KP130" s="1">
        <v>1.31249E-4</v>
      </c>
      <c r="KQ130" s="1">
        <v>1.1564699999999999E-3</v>
      </c>
      <c r="KR130" s="1">
        <v>2.3910300000000002E-3</v>
      </c>
      <c r="KS130" s="1">
        <v>3.6605499999999998E-3</v>
      </c>
      <c r="KT130" s="1">
        <v>4.91969E-3</v>
      </c>
      <c r="KU130" s="1">
        <v>6.1593000000000004E-3</v>
      </c>
      <c r="LF130" s="1" t="s">
        <v>26</v>
      </c>
      <c r="LH130" s="1">
        <v>6.4</v>
      </c>
      <c r="LI130" s="1">
        <v>4.6199999999999686E-5</v>
      </c>
      <c r="LJ130" s="1">
        <v>2.5469999999999958E-4</v>
      </c>
      <c r="LK130" s="1">
        <v>3.8239999999999509E-4</v>
      </c>
      <c r="LL130" s="1">
        <v>4.2019999999999596E-4</v>
      </c>
      <c r="LM130" s="1">
        <v>3.8879999999999611E-4</v>
      </c>
      <c r="LN130" s="1">
        <v>3.1580000000000502E-4</v>
      </c>
      <c r="LY130" s="1" t="s">
        <v>26</v>
      </c>
      <c r="MA130" s="1">
        <v>6.4</v>
      </c>
      <c r="MB130" s="1">
        <v>1.76248E-4</v>
      </c>
      <c r="MC130" s="1">
        <v>9.5799299999999997E-4</v>
      </c>
      <c r="MD130" s="1">
        <v>1.90113E-3</v>
      </c>
      <c r="ME130" s="1">
        <v>2.88471E-3</v>
      </c>
      <c r="MF130" s="1">
        <v>3.8671500000000002E-3</v>
      </c>
      <c r="MG130" s="1">
        <v>4.8315900000000002E-3</v>
      </c>
      <c r="MR130" s="1" t="s">
        <v>26</v>
      </c>
      <c r="MT130" s="1">
        <v>6.4</v>
      </c>
      <c r="MU130" s="1">
        <v>5.4829999999999453E-5</v>
      </c>
      <c r="MV130" s="1">
        <v>1.9004999999999898E-4</v>
      </c>
      <c r="MW130" s="1">
        <v>2.499999999999993E-4</v>
      </c>
      <c r="MX130" s="1">
        <v>2.4129999999999684E-4</v>
      </c>
      <c r="MY130" s="1">
        <v>1.9409999999999984E-4</v>
      </c>
      <c r="MZ130" s="1">
        <v>1.394999999999948E-4</v>
      </c>
      <c r="NK130" s="1" t="s">
        <v>26</v>
      </c>
      <c r="NM130" s="1">
        <v>6.4</v>
      </c>
      <c r="NN130" s="1">
        <v>1.7232099999999999E-4</v>
      </c>
      <c r="NO130" s="1">
        <v>9.2187499999999995E-4</v>
      </c>
      <c r="NP130" s="1">
        <v>1.8173E-3</v>
      </c>
      <c r="NQ130" s="1">
        <v>2.7537199999999999E-3</v>
      </c>
      <c r="NR130" s="1">
        <v>3.69725E-3</v>
      </c>
      <c r="NS130" s="1">
        <v>4.6321799999999996E-3</v>
      </c>
      <c r="OD130" s="1" t="s">
        <v>26</v>
      </c>
      <c r="OF130" s="1">
        <v>6.4</v>
      </c>
      <c r="OG130" s="1">
        <v>5.3489999999999774E-5</v>
      </c>
      <c r="OH130" s="1">
        <v>1.812099999999986E-4</v>
      </c>
      <c r="OI130" s="1">
        <v>2.3199999999999789E-4</v>
      </c>
      <c r="OJ130" s="1">
        <v>2.1669999999999559E-4</v>
      </c>
      <c r="OK130" s="1">
        <v>1.6799999999999885E-4</v>
      </c>
      <c r="OL130" s="1">
        <v>1.1790000000000175E-4</v>
      </c>
      <c r="OW130" s="1" t="s">
        <v>26</v>
      </c>
      <c r="OY130" s="1">
        <v>6.4</v>
      </c>
      <c r="OZ130" s="1">
        <v>1.7616800000000001E-4</v>
      </c>
      <c r="PA130" s="1">
        <v>9.5649299999999999E-4</v>
      </c>
      <c r="PB130" s="1">
        <v>1.8972399999999999E-3</v>
      </c>
      <c r="PC130" s="1">
        <v>2.8790399999999998E-3</v>
      </c>
      <c r="PD130" s="1">
        <v>3.8610799999999998E-3</v>
      </c>
      <c r="PE130" s="1">
        <v>4.8261700000000003E-3</v>
      </c>
      <c r="PP130" s="1" t="s">
        <v>26</v>
      </c>
      <c r="PR130" s="1">
        <v>6.4</v>
      </c>
      <c r="PS130" s="1">
        <v>5.4739999999999662E-5</v>
      </c>
      <c r="PT130" s="1">
        <v>1.8835999999999948E-4</v>
      </c>
      <c r="PU130" s="1">
        <v>2.451999999999975E-4</v>
      </c>
      <c r="PV130" s="1">
        <v>2.3400000000000119E-4</v>
      </c>
      <c r="PW130" s="1">
        <v>1.8570000000000205E-4</v>
      </c>
      <c r="PX130" s="1">
        <v>1.3219999999999481E-4</v>
      </c>
      <c r="QI130" s="1" t="s">
        <v>26</v>
      </c>
      <c r="QK130" s="1">
        <v>6.4</v>
      </c>
      <c r="QL130" s="1">
        <v>1.7224499999999999E-4</v>
      </c>
      <c r="QM130" s="1">
        <v>9.2049899999999997E-4</v>
      </c>
      <c r="QN130" s="1">
        <v>1.8138399999999999E-3</v>
      </c>
      <c r="QO130" s="1">
        <v>2.7488600000000001E-3</v>
      </c>
      <c r="QP130" s="1">
        <v>3.69222E-3</v>
      </c>
      <c r="QQ130" s="1">
        <v>4.6277699999999998E-3</v>
      </c>
      <c r="RB130" s="1" t="s">
        <v>26</v>
      </c>
      <c r="RD130" s="1">
        <v>6.4</v>
      </c>
      <c r="RE130" s="1">
        <v>5.3409999999999599E-5</v>
      </c>
      <c r="RF130" s="1">
        <v>1.7965999999999916E-4</v>
      </c>
      <c r="RG130" s="1">
        <v>2.27799999999999E-4</v>
      </c>
      <c r="RH130" s="1">
        <v>2.1029999999999896E-4</v>
      </c>
      <c r="RI130" s="1">
        <v>1.6110000000000083E-4</v>
      </c>
      <c r="RJ130" s="1">
        <v>1.1239999999999975E-4</v>
      </c>
    </row>
    <row r="131" spans="33:478" x14ac:dyDescent="0.2">
      <c r="AG131" s="1" t="s">
        <v>26</v>
      </c>
      <c r="AI131" s="1">
        <v>6.45</v>
      </c>
      <c r="AJ131" s="1">
        <v>1.5637499999999999E-4</v>
      </c>
      <c r="AK131" s="1">
        <v>1.10811E-3</v>
      </c>
      <c r="AL131" s="1">
        <v>2.2617700000000002E-3</v>
      </c>
      <c r="AM131" s="1">
        <v>3.4504900000000001E-3</v>
      </c>
      <c r="AN131" s="1">
        <v>4.6239699999999998E-3</v>
      </c>
      <c r="AO131" s="1">
        <v>5.7694399999999998E-3</v>
      </c>
      <c r="AZ131" s="1" t="s">
        <v>26</v>
      </c>
      <c r="BB131" s="1">
        <v>6.45</v>
      </c>
      <c r="BC131" s="1">
        <v>5.333000000000044E-5</v>
      </c>
      <c r="BD131" s="1">
        <v>2.4490000000000145E-4</v>
      </c>
      <c r="BE131" s="1">
        <v>3.5850000000000156E-4</v>
      </c>
      <c r="BF131" s="1">
        <v>3.8610000000000255E-4</v>
      </c>
      <c r="BG131" s="1">
        <v>3.4890000000000219E-4</v>
      </c>
      <c r="BH131" s="1">
        <v>2.7590000000000177E-4</v>
      </c>
      <c r="BS131" s="1" t="s">
        <v>26</v>
      </c>
      <c r="BU131" s="1">
        <v>6.45</v>
      </c>
      <c r="BV131" s="1">
        <v>1.5301E-4</v>
      </c>
      <c r="BW131" s="1">
        <v>1.06499E-3</v>
      </c>
      <c r="BX131" s="1">
        <v>2.1575100000000001E-3</v>
      </c>
      <c r="BY131" s="1">
        <v>3.2844200000000001E-3</v>
      </c>
      <c r="BZ131" s="1">
        <v>4.40603E-3</v>
      </c>
      <c r="CA131" s="1">
        <v>5.5125699999999996E-3</v>
      </c>
      <c r="CL131" s="1" t="s">
        <v>26</v>
      </c>
      <c r="CN131" s="1">
        <v>6.45</v>
      </c>
      <c r="CO131" s="1">
        <v>5.2079999999999996E-5</v>
      </c>
      <c r="CP131" s="1">
        <v>2.3330000000000093E-4</v>
      </c>
      <c r="CQ131" s="1">
        <v>3.3210000000000216E-4</v>
      </c>
      <c r="CR131" s="1">
        <v>3.4560000000000011E-4</v>
      </c>
      <c r="CS131" s="1">
        <v>2.9989999999999813E-4</v>
      </c>
      <c r="CT131" s="1">
        <v>2.267999999999983E-4</v>
      </c>
      <c r="DE131" s="1" t="s">
        <v>26</v>
      </c>
      <c r="DG131" s="1">
        <v>6.45</v>
      </c>
      <c r="DH131" s="1">
        <v>1.5631400000000001E-4</v>
      </c>
      <c r="DI131" s="1">
        <v>1.1061599999999999E-3</v>
      </c>
      <c r="DJ131" s="1">
        <v>2.25596E-3</v>
      </c>
      <c r="DK131" s="1">
        <v>3.441E-3</v>
      </c>
      <c r="DL131" s="1">
        <v>4.6125599999999999E-3</v>
      </c>
      <c r="DM131" s="1">
        <v>5.7582700000000002E-3</v>
      </c>
      <c r="DX131" s="1" t="s">
        <v>26</v>
      </c>
      <c r="DZ131" s="1">
        <v>6.45</v>
      </c>
      <c r="EA131" s="1">
        <v>5.3280000000000195E-5</v>
      </c>
      <c r="EB131" s="1">
        <v>2.4270000000000151E-4</v>
      </c>
      <c r="EC131" s="1">
        <v>3.516000000000035E-4</v>
      </c>
      <c r="ED131" s="1">
        <v>3.7400000000000069E-4</v>
      </c>
      <c r="EE131" s="1">
        <v>3.3319999999999997E-4</v>
      </c>
      <c r="EF131" s="1">
        <v>2.594000000000043E-4</v>
      </c>
      <c r="EQ131" s="1" t="s">
        <v>26</v>
      </c>
      <c r="ES131" s="1">
        <v>6.45</v>
      </c>
      <c r="ET131" s="1">
        <v>1.5295200000000001E-4</v>
      </c>
      <c r="EU131" s="1">
        <v>1.0631900000000001E-3</v>
      </c>
      <c r="EV131" s="1">
        <v>2.1523699999999998E-3</v>
      </c>
      <c r="EW131" s="1">
        <v>3.27634E-3</v>
      </c>
      <c r="EX131" s="1">
        <v>4.39668E-3</v>
      </c>
      <c r="EY131" s="1">
        <v>5.5037899999999997E-3</v>
      </c>
      <c r="FJ131" s="1" t="s">
        <v>26</v>
      </c>
      <c r="FL131" s="1">
        <v>6.45</v>
      </c>
      <c r="FM131" s="1">
        <v>5.2010000000000249E-5</v>
      </c>
      <c r="FN131" s="1">
        <v>2.3130000000000194E-4</v>
      </c>
      <c r="FO131" s="1">
        <v>3.259999999999993E-4</v>
      </c>
      <c r="FP131" s="1">
        <v>3.352000000000011E-4</v>
      </c>
      <c r="FQ131" s="1">
        <v>2.8689999999999722E-4</v>
      </c>
      <c r="FR131" s="1">
        <v>2.1359999999999858E-4</v>
      </c>
      <c r="GC131" s="1" t="s">
        <v>26</v>
      </c>
      <c r="GE131" s="1">
        <v>6.45</v>
      </c>
      <c r="GF131" s="1">
        <v>1.3653299999999999E-4</v>
      </c>
      <c r="GG131" s="1">
        <v>1.2199999999999999E-3</v>
      </c>
      <c r="GH131" s="1">
        <v>2.53733E-3</v>
      </c>
      <c r="GI131" s="1">
        <v>3.8879800000000001E-3</v>
      </c>
      <c r="GJ131" s="1">
        <v>5.2134700000000004E-3</v>
      </c>
      <c r="GK131" s="1">
        <v>6.50038E-3</v>
      </c>
      <c r="GV131" s="1" t="s">
        <v>26</v>
      </c>
      <c r="GX131" s="1">
        <v>6.45</v>
      </c>
      <c r="GY131" s="1">
        <v>4.9140000000000048E-5</v>
      </c>
      <c r="GZ131" s="1">
        <v>2.8200000000000024E-4</v>
      </c>
      <c r="HA131" s="1">
        <v>4.4280000000000431E-4</v>
      </c>
      <c r="HB131" s="1">
        <v>5.1290000000000027E-4</v>
      </c>
      <c r="HC131" s="1">
        <v>5.0480000000000501E-4</v>
      </c>
      <c r="HD131" s="1">
        <v>4.4010000000000734E-4</v>
      </c>
      <c r="HO131" s="1" t="s">
        <v>26</v>
      </c>
      <c r="HQ131" s="1">
        <v>6.45</v>
      </c>
      <c r="HR131" s="1">
        <v>1.3364400000000001E-4</v>
      </c>
      <c r="HS131" s="1">
        <v>1.17157E-3</v>
      </c>
      <c r="HT131" s="1">
        <v>2.41713E-3</v>
      </c>
      <c r="HU131" s="1">
        <v>3.6932000000000002E-3</v>
      </c>
      <c r="HV131" s="1">
        <v>4.9536399999999996E-3</v>
      </c>
      <c r="HW131" s="1">
        <v>6.1899900000000002E-3</v>
      </c>
      <c r="IH131" s="1" t="s">
        <v>26</v>
      </c>
      <c r="IJ131" s="1">
        <v>6.45</v>
      </c>
      <c r="IK131" s="1">
        <v>4.7990000000000094E-5</v>
      </c>
      <c r="IL131" s="1">
        <v>2.6850000000000235E-4</v>
      </c>
      <c r="IM131" s="1">
        <v>4.0970000000000128E-4</v>
      </c>
      <c r="IN131" s="1">
        <v>4.585000000000022E-4</v>
      </c>
      <c r="IO131" s="1">
        <v>4.3329999999999562E-4</v>
      </c>
      <c r="IP131" s="1">
        <v>3.6049999999999407E-4</v>
      </c>
      <c r="JA131" s="1" t="s">
        <v>26</v>
      </c>
      <c r="JC131" s="1">
        <v>6.45</v>
      </c>
      <c r="JD131" s="1">
        <v>1.3648800000000001E-4</v>
      </c>
      <c r="JE131" s="1">
        <v>1.2177399999999999E-3</v>
      </c>
      <c r="JF131" s="1">
        <v>2.5299599999999999E-3</v>
      </c>
      <c r="JG131" s="1">
        <v>3.875E-3</v>
      </c>
      <c r="JH131" s="1">
        <v>5.19646E-3</v>
      </c>
      <c r="JI131" s="1">
        <v>6.4820299999999997E-3</v>
      </c>
      <c r="JT131" s="1" t="s">
        <v>26</v>
      </c>
      <c r="JV131" s="1">
        <v>6.45</v>
      </c>
      <c r="JW131" s="1">
        <v>4.9090000000000074E-5</v>
      </c>
      <c r="JX131" s="1">
        <v>2.7949999999999991E-4</v>
      </c>
      <c r="JY131" s="1">
        <v>4.343000000000027E-4</v>
      </c>
      <c r="JZ131" s="1">
        <v>4.9690000000000411E-4</v>
      </c>
      <c r="KA131" s="1">
        <v>4.8229999999999974E-4</v>
      </c>
      <c r="KB131" s="1">
        <v>4.1379999999999862E-4</v>
      </c>
      <c r="KM131" s="1" t="s">
        <v>26</v>
      </c>
      <c r="KO131" s="1">
        <v>6.45</v>
      </c>
      <c r="KP131" s="1">
        <v>1.33602E-4</v>
      </c>
      <c r="KQ131" s="1">
        <v>1.16949E-3</v>
      </c>
      <c r="KR131" s="1">
        <v>2.4106399999999999E-3</v>
      </c>
      <c r="KS131" s="1">
        <v>3.6821699999999998E-3</v>
      </c>
      <c r="KT131" s="1">
        <v>4.9397599999999996E-3</v>
      </c>
      <c r="KU131" s="1">
        <v>6.1756600000000004E-3</v>
      </c>
      <c r="LF131" s="1" t="s">
        <v>26</v>
      </c>
      <c r="LH131" s="1">
        <v>6.45</v>
      </c>
      <c r="LI131" s="1">
        <v>4.794000000000012E-5</v>
      </c>
      <c r="LJ131" s="1">
        <v>2.6620000000000078E-4</v>
      </c>
      <c r="LK131" s="1">
        <v>4.0209999999999866E-4</v>
      </c>
      <c r="LL131" s="1">
        <v>4.4480000000000544E-4</v>
      </c>
      <c r="LM131" s="1">
        <v>4.1450000000000314E-4</v>
      </c>
      <c r="LN131" s="1">
        <v>3.3929999999999844E-4</v>
      </c>
      <c r="LY131" s="1" t="s">
        <v>26</v>
      </c>
      <c r="MA131" s="1">
        <v>6.45</v>
      </c>
      <c r="MB131" s="1">
        <v>1.7904299999999999E-4</v>
      </c>
      <c r="MC131" s="1">
        <v>9.6771499999999996E-4</v>
      </c>
      <c r="MD131" s="1">
        <v>1.9139700000000001E-3</v>
      </c>
      <c r="ME131" s="1">
        <v>2.8971399999999999E-3</v>
      </c>
      <c r="MF131" s="1">
        <v>3.87718E-3</v>
      </c>
      <c r="MG131" s="1">
        <v>4.8387999999999999E-3</v>
      </c>
      <c r="MR131" s="1" t="s">
        <v>26</v>
      </c>
      <c r="MT131" s="1">
        <v>6.45</v>
      </c>
      <c r="MU131" s="1">
        <v>5.698000000000019E-5</v>
      </c>
      <c r="MV131" s="1">
        <v>1.9899000000000051E-4</v>
      </c>
      <c r="MW131" s="1">
        <v>2.6370000000000045E-4</v>
      </c>
      <c r="MX131" s="1">
        <v>2.5640000000000043E-4</v>
      </c>
      <c r="MY131" s="1">
        <v>2.0750000000000008E-4</v>
      </c>
      <c r="MZ131" s="1">
        <v>1.4909999999999978E-4</v>
      </c>
      <c r="NK131" s="1" t="s">
        <v>26</v>
      </c>
      <c r="NM131" s="1">
        <v>6.45</v>
      </c>
      <c r="NN131" s="1">
        <v>1.7504700000000001E-4</v>
      </c>
      <c r="NO131" s="1">
        <v>9.3114599999999999E-4</v>
      </c>
      <c r="NP131" s="1">
        <v>1.82921E-3</v>
      </c>
      <c r="NQ131" s="1">
        <v>2.7648899999999999E-3</v>
      </c>
      <c r="NR131" s="1">
        <v>3.7059300000000001E-3</v>
      </c>
      <c r="NS131" s="1">
        <v>4.63826E-3</v>
      </c>
      <c r="OD131" s="1" t="s">
        <v>26</v>
      </c>
      <c r="OF131" s="1">
        <v>6.45</v>
      </c>
      <c r="OG131" s="1">
        <v>5.5590000000000252E-5</v>
      </c>
      <c r="OH131" s="1">
        <v>1.8977000000000167E-4</v>
      </c>
      <c r="OI131" s="1">
        <v>2.4479999999999988E-4</v>
      </c>
      <c r="OJ131" s="1">
        <v>2.3040000000000294E-4</v>
      </c>
      <c r="OK131" s="1">
        <v>1.797000000000003E-4</v>
      </c>
      <c r="OL131" s="1">
        <v>1.2569999999999986E-4</v>
      </c>
      <c r="OW131" s="1" t="s">
        <v>26</v>
      </c>
      <c r="OY131" s="1">
        <v>6.45</v>
      </c>
      <c r="OZ131" s="1">
        <v>1.78958E-4</v>
      </c>
      <c r="PA131" s="1">
        <v>9.6612900000000003E-4</v>
      </c>
      <c r="PB131" s="1">
        <v>1.9098299999999999E-3</v>
      </c>
      <c r="PC131" s="1">
        <v>2.8911000000000002E-3</v>
      </c>
      <c r="PD131" s="1">
        <v>3.8706700000000001E-3</v>
      </c>
      <c r="PE131" s="1">
        <v>4.8329899999999997E-3</v>
      </c>
      <c r="PP131" s="1" t="s">
        <v>26</v>
      </c>
      <c r="PR131" s="1">
        <v>6.45</v>
      </c>
      <c r="PS131" s="1">
        <v>5.6890000000000128E-5</v>
      </c>
      <c r="PT131" s="1">
        <v>1.9722000000000083E-4</v>
      </c>
      <c r="PU131" s="1">
        <v>2.5870000000000195E-4</v>
      </c>
      <c r="PV131" s="1">
        <v>2.4860000000000333E-4</v>
      </c>
      <c r="PW131" s="1">
        <v>1.9850000000000146E-4</v>
      </c>
      <c r="PX131" s="1">
        <v>1.4109999999999519E-4</v>
      </c>
      <c r="QI131" s="1" t="s">
        <v>26</v>
      </c>
      <c r="QK131" s="1">
        <v>6.45</v>
      </c>
      <c r="QL131" s="1">
        <v>1.7496699999999999E-4</v>
      </c>
      <c r="QM131" s="1">
        <v>9.2969000000000005E-4</v>
      </c>
      <c r="QN131" s="1">
        <v>1.8255400000000001E-3</v>
      </c>
      <c r="QO131" s="1">
        <v>2.7596999999999999E-3</v>
      </c>
      <c r="QP131" s="1">
        <v>3.70054E-3</v>
      </c>
      <c r="QQ131" s="1">
        <v>4.6335600000000001E-3</v>
      </c>
      <c r="RB131" s="1" t="s">
        <v>26</v>
      </c>
      <c r="RD131" s="1">
        <v>6.45</v>
      </c>
      <c r="RE131" s="1">
        <v>5.550000000000019E-5</v>
      </c>
      <c r="RF131" s="1">
        <v>1.8814000000000095E-4</v>
      </c>
      <c r="RG131" s="1">
        <v>2.4040000000000216E-4</v>
      </c>
      <c r="RH131" s="1">
        <v>2.2359999999999993E-4</v>
      </c>
      <c r="RI131" s="1">
        <v>1.7220000000000145E-4</v>
      </c>
      <c r="RJ131" s="1">
        <v>1.1960000000000138E-4</v>
      </c>
    </row>
    <row r="132" spans="33:478" x14ac:dyDescent="0.2">
      <c r="AG132" s="1" t="s">
        <v>26</v>
      </c>
      <c r="AI132" s="1">
        <v>6.5</v>
      </c>
      <c r="AJ132" s="1">
        <v>1.5909100000000001E-4</v>
      </c>
      <c r="AK132" s="1">
        <v>1.1206300000000001E-3</v>
      </c>
      <c r="AL132" s="1">
        <v>2.2801499999999999E-3</v>
      </c>
      <c r="AM132" s="1">
        <v>3.4703500000000001E-3</v>
      </c>
      <c r="AN132" s="1">
        <v>4.6419800000000004E-3</v>
      </c>
      <c r="AO132" s="1">
        <v>5.7837299999999999E-3</v>
      </c>
      <c r="AZ132" s="1" t="s">
        <v>26</v>
      </c>
      <c r="BB132" s="1">
        <v>6.5</v>
      </c>
      <c r="BC132" s="1">
        <v>5.5360000000000154E-5</v>
      </c>
      <c r="BD132" s="1">
        <v>2.5590000000000123E-4</v>
      </c>
      <c r="BE132" s="1">
        <v>3.7700000000000022E-4</v>
      </c>
      <c r="BF132" s="1">
        <v>4.0870000000000289E-4</v>
      </c>
      <c r="BG132" s="1">
        <v>3.7200000000000384E-4</v>
      </c>
      <c r="BH132" s="1">
        <v>2.962000000000027E-4</v>
      </c>
      <c r="BS132" s="1" t="s">
        <v>26</v>
      </c>
      <c r="BU132" s="1">
        <v>6.5</v>
      </c>
      <c r="BV132" s="1">
        <v>1.5566199999999999E-4</v>
      </c>
      <c r="BW132" s="1">
        <v>1.0769099999999999E-3</v>
      </c>
      <c r="BX132" s="1">
        <v>2.17454E-3</v>
      </c>
      <c r="BY132" s="1">
        <v>3.3022099999999999E-3</v>
      </c>
      <c r="BZ132" s="1">
        <v>4.42152E-3</v>
      </c>
      <c r="CA132" s="1">
        <v>5.5243200000000001E-3</v>
      </c>
      <c r="CL132" s="1" t="s">
        <v>26</v>
      </c>
      <c r="CN132" s="1">
        <v>6.5</v>
      </c>
      <c r="CO132" s="1">
        <v>5.4050000000000121E-5</v>
      </c>
      <c r="CP132" s="1">
        <v>2.4380000000000148E-4</v>
      </c>
      <c r="CQ132" s="1">
        <v>3.4949999999999863E-4</v>
      </c>
      <c r="CR132" s="1">
        <v>3.6639999999999806E-4</v>
      </c>
      <c r="CS132" s="1">
        <v>3.2029999999999846E-4</v>
      </c>
      <c r="CT132" s="1">
        <v>2.4380000000000148E-4</v>
      </c>
      <c r="DE132" s="1" t="s">
        <v>26</v>
      </c>
      <c r="DG132" s="1">
        <v>6.5</v>
      </c>
      <c r="DH132" s="1">
        <v>1.59028E-4</v>
      </c>
      <c r="DI132" s="1">
        <v>1.11856E-3</v>
      </c>
      <c r="DJ132" s="1">
        <v>2.27399E-3</v>
      </c>
      <c r="DK132" s="1">
        <v>3.4602399999999998E-3</v>
      </c>
      <c r="DL132" s="1">
        <v>4.6297600000000001E-3</v>
      </c>
      <c r="DM132" s="1">
        <v>5.7717100000000002E-3</v>
      </c>
      <c r="DX132" s="1" t="s">
        <v>26</v>
      </c>
      <c r="DZ132" s="1">
        <v>6.5</v>
      </c>
      <c r="EA132" s="1">
        <v>5.5290000000000136E-5</v>
      </c>
      <c r="EB132" s="1">
        <v>2.5360000000000188E-4</v>
      </c>
      <c r="EC132" s="1">
        <v>3.6979999999999956E-4</v>
      </c>
      <c r="ED132" s="1">
        <v>3.960999999999996E-4</v>
      </c>
      <c r="EE132" s="1">
        <v>3.5549999999999769E-4</v>
      </c>
      <c r="EF132" s="1">
        <v>2.7859999999999441E-4</v>
      </c>
      <c r="EQ132" s="1" t="s">
        <v>26</v>
      </c>
      <c r="ES132" s="1">
        <v>6.5</v>
      </c>
      <c r="ET132" s="1">
        <v>1.55601E-4</v>
      </c>
      <c r="EU132" s="1">
        <v>1.0750200000000001E-3</v>
      </c>
      <c r="EV132" s="1">
        <v>2.1690899999999998E-3</v>
      </c>
      <c r="EW132" s="1">
        <v>3.2935899999999999E-3</v>
      </c>
      <c r="EX132" s="1">
        <v>4.4114999999999996E-3</v>
      </c>
      <c r="EY132" s="1">
        <v>5.5148599999999999E-3</v>
      </c>
      <c r="FJ132" s="1" t="s">
        <v>26</v>
      </c>
      <c r="FL132" s="1">
        <v>6.5</v>
      </c>
      <c r="FM132" s="1">
        <v>5.398999999999999E-5</v>
      </c>
      <c r="FN132" s="1">
        <v>2.4180000000000035E-4</v>
      </c>
      <c r="FO132" s="1">
        <v>3.4310000000000189E-4</v>
      </c>
      <c r="FP132" s="1">
        <v>3.5540000000000262E-4</v>
      </c>
      <c r="FQ132" s="1">
        <v>3.0640000000000289E-4</v>
      </c>
      <c r="FR132" s="1">
        <v>2.297000000000071E-4</v>
      </c>
      <c r="GC132" s="1" t="s">
        <v>26</v>
      </c>
      <c r="GE132" s="1">
        <v>6.5</v>
      </c>
      <c r="GF132" s="1">
        <v>1.39035E-4</v>
      </c>
      <c r="GG132" s="1">
        <v>1.23441E-3</v>
      </c>
      <c r="GH132" s="1">
        <v>2.5600100000000002E-3</v>
      </c>
      <c r="GI132" s="1">
        <v>3.9143299999999997E-3</v>
      </c>
      <c r="GJ132" s="1">
        <v>5.2394800000000004E-3</v>
      </c>
      <c r="GK132" s="1">
        <v>6.5231300000000002E-3</v>
      </c>
      <c r="GV132" s="1" t="s">
        <v>26</v>
      </c>
      <c r="GX132" s="1">
        <v>6.5</v>
      </c>
      <c r="GY132" s="1">
        <v>5.0970000000000408E-5</v>
      </c>
      <c r="GZ132" s="1">
        <v>2.9450000000000195E-4</v>
      </c>
      <c r="HA132" s="1">
        <v>4.6490000000000322E-4</v>
      </c>
      <c r="HB132" s="1">
        <v>5.4160000000000341E-4</v>
      </c>
      <c r="HC132" s="1">
        <v>5.3630000000000019E-4</v>
      </c>
      <c r="HD132" s="1">
        <v>4.707999999999986E-4</v>
      </c>
      <c r="HO132" s="1" t="s">
        <v>26</v>
      </c>
      <c r="HQ132" s="1">
        <v>6.5</v>
      </c>
      <c r="HR132" s="1">
        <v>1.36088E-4</v>
      </c>
      <c r="HS132" s="1">
        <v>1.1852900000000001E-3</v>
      </c>
      <c r="HT132" s="1">
        <v>2.4381199999999998E-3</v>
      </c>
      <c r="HU132" s="1">
        <v>3.7167699999999999E-3</v>
      </c>
      <c r="HV132" s="1">
        <v>4.9759899999999996E-3</v>
      </c>
      <c r="HW132" s="1">
        <v>6.2086499999999996E-3</v>
      </c>
      <c r="IH132" s="1" t="s">
        <v>26</v>
      </c>
      <c r="IJ132" s="1">
        <v>6.5</v>
      </c>
      <c r="IK132" s="1">
        <v>4.9780000000000096E-5</v>
      </c>
      <c r="IL132" s="1">
        <v>2.8040000000000107E-4</v>
      </c>
      <c r="IM132" s="1">
        <v>4.3039999999999984E-4</v>
      </c>
      <c r="IN132" s="1">
        <v>4.8479999999999791E-4</v>
      </c>
      <c r="IO132" s="1">
        <v>4.6130000000000292E-4</v>
      </c>
      <c r="IP132" s="1">
        <v>3.8669999999999465E-4</v>
      </c>
      <c r="JA132" s="1" t="s">
        <v>26</v>
      </c>
      <c r="JC132" s="1">
        <v>6.5</v>
      </c>
      <c r="JD132" s="1">
        <v>1.3898799999999999E-4</v>
      </c>
      <c r="JE132" s="1">
        <v>1.2320199999999999E-3</v>
      </c>
      <c r="JF132" s="1">
        <v>2.5522100000000001E-3</v>
      </c>
      <c r="JG132" s="1">
        <v>3.9005300000000001E-3</v>
      </c>
      <c r="JH132" s="1">
        <v>5.2213099999999998E-3</v>
      </c>
      <c r="JI132" s="1">
        <v>6.5034300000000001E-3</v>
      </c>
      <c r="JT132" s="1" t="s">
        <v>26</v>
      </c>
      <c r="JV132" s="1">
        <v>6.5</v>
      </c>
      <c r="JW132" s="1">
        <v>5.0930000000000049E-5</v>
      </c>
      <c r="JX132" s="1">
        <v>2.9180000000000281E-4</v>
      </c>
      <c r="JY132" s="1">
        <v>4.5610000000000344E-4</v>
      </c>
      <c r="JZ132" s="1">
        <v>5.2479999999999899E-4</v>
      </c>
      <c r="KA132" s="1">
        <v>5.1250000000000265E-4</v>
      </c>
      <c r="KB132" s="1">
        <v>4.4290000000000806E-4</v>
      </c>
      <c r="KM132" s="1" t="s">
        <v>26</v>
      </c>
      <c r="KO132" s="1">
        <v>6.5</v>
      </c>
      <c r="KP132" s="1">
        <v>1.36043E-4</v>
      </c>
      <c r="KQ132" s="1">
        <v>1.1830899999999999E-3</v>
      </c>
      <c r="KR132" s="1">
        <v>2.4312399999999999E-3</v>
      </c>
      <c r="KS132" s="1">
        <v>3.7050300000000002E-3</v>
      </c>
      <c r="KT132" s="1">
        <v>4.9611400000000002E-3</v>
      </c>
      <c r="KU132" s="1">
        <v>6.1932300000000001E-3</v>
      </c>
      <c r="LF132" s="1" t="s">
        <v>26</v>
      </c>
      <c r="LH132" s="1">
        <v>6.5</v>
      </c>
      <c r="LI132" s="1">
        <v>4.9730000000000122E-5</v>
      </c>
      <c r="LJ132" s="1">
        <v>2.7810000000000172E-4</v>
      </c>
      <c r="LK132" s="1">
        <v>4.2240000000000398E-4</v>
      </c>
      <c r="LL132" s="1">
        <v>4.7030000000000157E-4</v>
      </c>
      <c r="LM132" s="1">
        <v>4.4140000000000829E-4</v>
      </c>
      <c r="LN132" s="1">
        <v>3.6419999999999812E-4</v>
      </c>
      <c r="LY132" s="1" t="s">
        <v>26</v>
      </c>
      <c r="MA132" s="1">
        <v>6.5</v>
      </c>
      <c r="MB132" s="1">
        <v>1.81946E-4</v>
      </c>
      <c r="MC132" s="1">
        <v>9.7789199999999995E-4</v>
      </c>
      <c r="MD132" s="1">
        <v>1.9275E-3</v>
      </c>
      <c r="ME132" s="1">
        <v>2.9103499999999999E-3</v>
      </c>
      <c r="MF132" s="1">
        <v>3.8879000000000001E-3</v>
      </c>
      <c r="MG132" s="1">
        <v>4.8465000000000001E-3</v>
      </c>
      <c r="MR132" s="1" t="s">
        <v>26</v>
      </c>
      <c r="MT132" s="1">
        <v>6.5</v>
      </c>
      <c r="MU132" s="1">
        <v>5.9190000000000299E-5</v>
      </c>
      <c r="MV132" s="1">
        <v>2.0822000000000166E-4</v>
      </c>
      <c r="MW132" s="1">
        <v>2.7790000000000074E-4</v>
      </c>
      <c r="MX132" s="1">
        <v>2.7230000000000147E-4</v>
      </c>
      <c r="MY132" s="1">
        <v>2.2170000000000254E-4</v>
      </c>
      <c r="MZ132" s="1">
        <v>1.5929999999999994E-4</v>
      </c>
      <c r="NK132" s="1" t="s">
        <v>26</v>
      </c>
      <c r="NM132" s="1">
        <v>6.5</v>
      </c>
      <c r="NN132" s="1">
        <v>1.7788E-4</v>
      </c>
      <c r="NO132" s="1">
        <v>9.4085200000000005E-4</v>
      </c>
      <c r="NP132" s="1">
        <v>1.8417799999999999E-3</v>
      </c>
      <c r="NQ132" s="1">
        <v>2.7767600000000001E-3</v>
      </c>
      <c r="NR132" s="1">
        <v>3.71522E-3</v>
      </c>
      <c r="NS132" s="1">
        <v>4.6447499999999996E-3</v>
      </c>
      <c r="OD132" s="1" t="s">
        <v>26</v>
      </c>
      <c r="OF132" s="1">
        <v>6.5</v>
      </c>
      <c r="OG132" s="1">
        <v>5.7750000000000116E-5</v>
      </c>
      <c r="OH132" s="1">
        <v>1.9861000000000103E-4</v>
      </c>
      <c r="OI132" s="1">
        <v>2.5820000000000058E-4</v>
      </c>
      <c r="OJ132" s="1">
        <v>2.4479999999999988E-4</v>
      </c>
      <c r="OK132" s="1">
        <v>1.9210000000000041E-4</v>
      </c>
      <c r="OL132" s="1">
        <v>1.3420000000000147E-4</v>
      </c>
      <c r="OW132" s="1" t="s">
        <v>26</v>
      </c>
      <c r="OY132" s="1">
        <v>6.5</v>
      </c>
      <c r="OZ132" s="1">
        <v>1.81857E-4</v>
      </c>
      <c r="PA132" s="1">
        <v>9.76215E-4</v>
      </c>
      <c r="PB132" s="1">
        <v>1.92311E-3</v>
      </c>
      <c r="PC132" s="1">
        <v>2.9039000000000001E-3</v>
      </c>
      <c r="PD132" s="1">
        <v>3.8809299999999999E-3</v>
      </c>
      <c r="PE132" s="1">
        <v>4.8402799999999998E-3</v>
      </c>
      <c r="PP132" s="1" t="s">
        <v>26</v>
      </c>
      <c r="PR132" s="1">
        <v>6.5</v>
      </c>
      <c r="PS132" s="1">
        <v>5.9100000000000237E-5</v>
      </c>
      <c r="PT132" s="1">
        <v>2.0635999999999948E-4</v>
      </c>
      <c r="PU132" s="1">
        <v>2.7270000000000126E-4</v>
      </c>
      <c r="PV132" s="1">
        <v>2.6399999999999866E-4</v>
      </c>
      <c r="PW132" s="1">
        <v>2.1209999999999881E-4</v>
      </c>
      <c r="PX132" s="1">
        <v>1.5090000000000643E-4</v>
      </c>
      <c r="QI132" s="1" t="s">
        <v>26</v>
      </c>
      <c r="QK132" s="1">
        <v>6.5</v>
      </c>
      <c r="QL132" s="1">
        <v>1.7779499999999999E-4</v>
      </c>
      <c r="QM132" s="1">
        <v>9.39313E-4</v>
      </c>
      <c r="QN132" s="1">
        <v>1.8378800000000001E-3</v>
      </c>
      <c r="QO132" s="1">
        <v>2.77122E-3</v>
      </c>
      <c r="QP132" s="1">
        <v>3.70944E-3</v>
      </c>
      <c r="QQ132" s="1">
        <v>4.6397299999999999E-3</v>
      </c>
      <c r="RB132" s="1" t="s">
        <v>26</v>
      </c>
      <c r="RD132" s="1">
        <v>6.5</v>
      </c>
      <c r="RE132" s="1">
        <v>5.7650000000000168E-5</v>
      </c>
      <c r="RF132" s="1">
        <v>1.9690000000000012E-4</v>
      </c>
      <c r="RG132" s="1">
        <v>2.5359999999999971E-4</v>
      </c>
      <c r="RH132" s="1">
        <v>2.3770000000000299E-4</v>
      </c>
      <c r="RI132" s="1">
        <v>1.8410000000000019E-4</v>
      </c>
      <c r="RJ132" s="1">
        <v>1.2749999999999787E-4</v>
      </c>
    </row>
    <row r="133" spans="33:478" x14ac:dyDescent="0.2">
      <c r="AG133" s="1" t="s">
        <v>26</v>
      </c>
      <c r="AI133" s="1">
        <v>6.55</v>
      </c>
      <c r="AJ133" s="1">
        <v>1.6191099999999999E-4</v>
      </c>
      <c r="AK133" s="1">
        <v>1.1337000000000001E-3</v>
      </c>
      <c r="AL133" s="1">
        <v>2.2994700000000001E-3</v>
      </c>
      <c r="AM133" s="1">
        <v>3.4913600000000002E-3</v>
      </c>
      <c r="AN133" s="1">
        <v>4.6611700000000001E-3</v>
      </c>
      <c r="AO133" s="1">
        <v>5.79906E-3</v>
      </c>
      <c r="AZ133" s="1" t="s">
        <v>26</v>
      </c>
      <c r="BB133" s="1">
        <v>6.55</v>
      </c>
      <c r="BC133" s="1">
        <v>5.7450000000000001E-5</v>
      </c>
      <c r="BD133" s="1">
        <v>2.672000000000014E-4</v>
      </c>
      <c r="BE133" s="1">
        <v>3.9620000000000334E-4</v>
      </c>
      <c r="BF133" s="1">
        <v>4.3230000000000156E-4</v>
      </c>
      <c r="BG133" s="1">
        <v>3.9629999999999841E-4</v>
      </c>
      <c r="BH133" s="1">
        <v>3.1770000000000523E-4</v>
      </c>
      <c r="BS133" s="1" t="s">
        <v>26</v>
      </c>
      <c r="BU133" s="1">
        <v>6.55</v>
      </c>
      <c r="BV133" s="1">
        <v>1.5841499999999999E-4</v>
      </c>
      <c r="BW133" s="1">
        <v>1.0893700000000001E-3</v>
      </c>
      <c r="BX133" s="1">
        <v>2.1924599999999998E-3</v>
      </c>
      <c r="BY133" s="1">
        <v>3.3210599999999998E-3</v>
      </c>
      <c r="BZ133" s="1">
        <v>4.4380599999999997E-3</v>
      </c>
      <c r="CA133" s="1">
        <v>5.5369499999999997E-3</v>
      </c>
      <c r="CL133" s="1" t="s">
        <v>26</v>
      </c>
      <c r="CN133" s="1">
        <v>6.55</v>
      </c>
      <c r="CO133" s="1">
        <v>5.6090000000000264E-5</v>
      </c>
      <c r="CP133" s="1">
        <v>2.5470000000000185E-4</v>
      </c>
      <c r="CQ133" s="1">
        <v>3.675000000000002E-4</v>
      </c>
      <c r="CR133" s="1">
        <v>3.8800000000000428E-4</v>
      </c>
      <c r="CS133" s="1">
        <v>3.4170000000000153E-4</v>
      </c>
      <c r="CT133" s="1">
        <v>2.6199999999999753E-4</v>
      </c>
      <c r="DE133" s="1" t="s">
        <v>26</v>
      </c>
      <c r="DG133" s="1">
        <v>6.55</v>
      </c>
      <c r="DH133" s="1">
        <v>1.61843E-4</v>
      </c>
      <c r="DI133" s="1">
        <v>1.13152E-3</v>
      </c>
      <c r="DJ133" s="1">
        <v>2.2929399999999998E-3</v>
      </c>
      <c r="DK133" s="1">
        <v>3.4806099999999999E-3</v>
      </c>
      <c r="DL133" s="1">
        <v>4.6481099999999996E-3</v>
      </c>
      <c r="DM133" s="1">
        <v>5.7861299999999996E-3</v>
      </c>
      <c r="DX133" s="1" t="s">
        <v>26</v>
      </c>
      <c r="DZ133" s="1">
        <v>6.55</v>
      </c>
      <c r="EA133" s="1">
        <v>5.736000000000021E-5</v>
      </c>
      <c r="EB133" s="1">
        <v>2.6480000000000042E-4</v>
      </c>
      <c r="EC133" s="1">
        <v>3.8860000000000072E-4</v>
      </c>
      <c r="ED133" s="1">
        <v>4.1910000000000184E-4</v>
      </c>
      <c r="EE133" s="1">
        <v>3.787999999999982E-4</v>
      </c>
      <c r="EF133" s="1">
        <v>2.9889999999999539E-4</v>
      </c>
      <c r="EQ133" s="1" t="s">
        <v>26</v>
      </c>
      <c r="ES133" s="1">
        <v>6.55</v>
      </c>
      <c r="ET133" s="1">
        <v>1.5835099999999999E-4</v>
      </c>
      <c r="EU133" s="1">
        <v>1.08737E-3</v>
      </c>
      <c r="EV133" s="1">
        <v>2.1866799999999999E-3</v>
      </c>
      <c r="EW133" s="1">
        <v>3.3118800000000001E-3</v>
      </c>
      <c r="EX133" s="1">
        <v>4.4273200000000002E-3</v>
      </c>
      <c r="EY133" s="1">
        <v>5.5267600000000004E-3</v>
      </c>
      <c r="FJ133" s="1" t="s">
        <v>26</v>
      </c>
      <c r="FL133" s="1">
        <v>6.55</v>
      </c>
      <c r="FM133" s="1">
        <v>5.6020000000000246E-5</v>
      </c>
      <c r="FN133" s="1">
        <v>2.5249999999999974E-4</v>
      </c>
      <c r="FO133" s="1">
        <v>3.6080000000000096E-4</v>
      </c>
      <c r="FP133" s="1">
        <v>3.7640000000000378E-4</v>
      </c>
      <c r="FQ133" s="1">
        <v>3.2700000000000204E-4</v>
      </c>
      <c r="FR133" s="1">
        <v>2.4690000000000042E-4</v>
      </c>
      <c r="GC133" s="1" t="s">
        <v>26</v>
      </c>
      <c r="GE133" s="1">
        <v>6.55</v>
      </c>
      <c r="GF133" s="1">
        <v>1.4163000000000001E-4</v>
      </c>
      <c r="GG133" s="1">
        <v>1.24945E-3</v>
      </c>
      <c r="GH133" s="1">
        <v>2.5838200000000001E-3</v>
      </c>
      <c r="GI133" s="1">
        <v>3.9421400000000002E-3</v>
      </c>
      <c r="GJ133" s="1">
        <v>5.2671000000000003E-3</v>
      </c>
      <c r="GK133" s="1">
        <v>6.5474599999999997E-3</v>
      </c>
      <c r="GV133" s="1" t="s">
        <v>26</v>
      </c>
      <c r="GX133" s="1">
        <v>6.55</v>
      </c>
      <c r="GY133" s="1">
        <v>5.2860000000000087E-5</v>
      </c>
      <c r="GZ133" s="1">
        <v>3.0730000000000189E-4</v>
      </c>
      <c r="HA133" s="1">
        <v>4.8790000000000118E-4</v>
      </c>
      <c r="HB133" s="1">
        <v>5.7140000000000868E-4</v>
      </c>
      <c r="HC133" s="1">
        <v>5.6909999999999632E-4</v>
      </c>
      <c r="HD133" s="1">
        <v>5.0309999999999765E-4</v>
      </c>
      <c r="HO133" s="1" t="s">
        <v>26</v>
      </c>
      <c r="HQ133" s="1">
        <v>6.55</v>
      </c>
      <c r="HR133" s="1">
        <v>1.38622E-4</v>
      </c>
      <c r="HS133" s="1">
        <v>1.19961E-3</v>
      </c>
      <c r="HT133" s="1">
        <v>2.4601699999999998E-3</v>
      </c>
      <c r="HU133" s="1">
        <v>3.7416799999999998E-3</v>
      </c>
      <c r="HV133" s="1">
        <v>4.9997699999999997E-3</v>
      </c>
      <c r="HW133" s="1">
        <v>6.2286599999999996E-3</v>
      </c>
      <c r="IH133" s="1" t="s">
        <v>26</v>
      </c>
      <c r="IJ133" s="1">
        <v>6.55</v>
      </c>
      <c r="IK133" s="1">
        <v>5.1620000000000072E-5</v>
      </c>
      <c r="IL133" s="1">
        <v>2.9269999999999963E-4</v>
      </c>
      <c r="IM133" s="1">
        <v>4.5190000000000236E-4</v>
      </c>
      <c r="IN133" s="1">
        <v>5.1200000000000128E-4</v>
      </c>
      <c r="IO133" s="1">
        <v>4.9060000000000249E-4</v>
      </c>
      <c r="IP133" s="1">
        <v>4.1430000000000432E-4</v>
      </c>
      <c r="JA133" s="1" t="s">
        <v>26</v>
      </c>
      <c r="JC133" s="1">
        <v>6.55</v>
      </c>
      <c r="JD133" s="1">
        <v>1.41581E-4</v>
      </c>
      <c r="JE133" s="1">
        <v>1.2469200000000001E-3</v>
      </c>
      <c r="JF133" s="1">
        <v>2.5755700000000001E-3</v>
      </c>
      <c r="JG133" s="1">
        <v>3.9274799999999997E-3</v>
      </c>
      <c r="JH133" s="1">
        <v>5.24771E-3</v>
      </c>
      <c r="JI133" s="1">
        <v>6.5263200000000004E-3</v>
      </c>
      <c r="JT133" s="1" t="s">
        <v>26</v>
      </c>
      <c r="JV133" s="1">
        <v>6.55</v>
      </c>
      <c r="JW133" s="1">
        <v>5.2810000000000384E-5</v>
      </c>
      <c r="JX133" s="1">
        <v>3.0450000000000117E-4</v>
      </c>
      <c r="JY133" s="1">
        <v>4.7850000000000057E-4</v>
      </c>
      <c r="JZ133" s="1">
        <v>5.5370000000000094E-4</v>
      </c>
      <c r="KA133" s="1">
        <v>5.4420000000000531E-4</v>
      </c>
      <c r="KB133" s="1">
        <v>4.7359999999999931E-4</v>
      </c>
      <c r="KM133" s="1" t="s">
        <v>26</v>
      </c>
      <c r="KO133" s="1">
        <v>6.55</v>
      </c>
      <c r="KP133" s="1">
        <v>1.3857499999999999E-4</v>
      </c>
      <c r="KQ133" s="1">
        <v>1.1973000000000001E-3</v>
      </c>
      <c r="KR133" s="1">
        <v>2.4528800000000002E-3</v>
      </c>
      <c r="KS133" s="1">
        <v>3.7291999999999998E-3</v>
      </c>
      <c r="KT133" s="1">
        <v>4.9839000000000003E-3</v>
      </c>
      <c r="KU133" s="1">
        <v>6.21208E-3</v>
      </c>
      <c r="LF133" s="1" t="s">
        <v>26</v>
      </c>
      <c r="LH133" s="1">
        <v>6.55</v>
      </c>
      <c r="LI133" s="1">
        <v>5.1570000000000097E-5</v>
      </c>
      <c r="LJ133" s="1">
        <v>2.9020000000000147E-4</v>
      </c>
      <c r="LK133" s="1">
        <v>4.436000000000039E-4</v>
      </c>
      <c r="LL133" s="1">
        <v>4.9680000000000037E-4</v>
      </c>
      <c r="LM133" s="1">
        <v>4.6959999999999705E-4</v>
      </c>
      <c r="LN133" s="1">
        <v>3.9049999999999816E-4</v>
      </c>
      <c r="LY133" s="1" t="s">
        <v>26</v>
      </c>
      <c r="MA133" s="1">
        <v>6.55</v>
      </c>
      <c r="MB133" s="1">
        <v>1.84962E-4</v>
      </c>
      <c r="MC133" s="1">
        <v>9.8853700000000005E-4</v>
      </c>
      <c r="MD133" s="1">
        <v>1.9417600000000001E-3</v>
      </c>
      <c r="ME133" s="1">
        <v>2.9243699999999999E-3</v>
      </c>
      <c r="MF133" s="1">
        <v>3.8993500000000002E-3</v>
      </c>
      <c r="MG133" s="1">
        <v>4.8547299999999998E-3</v>
      </c>
      <c r="MR133" s="1" t="s">
        <v>26</v>
      </c>
      <c r="MT133" s="1">
        <v>6.55</v>
      </c>
      <c r="MU133" s="1">
        <v>6.1470000000000155E-5</v>
      </c>
      <c r="MV133" s="1">
        <v>2.1774000000000091E-4</v>
      </c>
      <c r="MW133" s="1">
        <v>2.927000000000018E-4</v>
      </c>
      <c r="MX133" s="1">
        <v>2.8890000000000269E-4</v>
      </c>
      <c r="MY133" s="1">
        <v>2.3669999999999591E-4</v>
      </c>
      <c r="MZ133" s="1">
        <v>1.7040000000000344E-4</v>
      </c>
      <c r="NK133" s="1" t="s">
        <v>26</v>
      </c>
      <c r="NM133" s="1">
        <v>6.55</v>
      </c>
      <c r="NN133" s="1">
        <v>1.80822E-4</v>
      </c>
      <c r="NO133" s="1">
        <v>9.5100700000000002E-4</v>
      </c>
      <c r="NP133" s="1">
        <v>1.8550299999999999E-3</v>
      </c>
      <c r="NQ133" s="1">
        <v>2.7893699999999998E-3</v>
      </c>
      <c r="NR133" s="1">
        <v>3.72514E-3</v>
      </c>
      <c r="NS133" s="1">
        <v>4.6516800000000001E-3</v>
      </c>
      <c r="OD133" s="1" t="s">
        <v>26</v>
      </c>
      <c r="OF133" s="1">
        <v>6.55</v>
      </c>
      <c r="OG133" s="1">
        <v>5.9970000000000112E-5</v>
      </c>
      <c r="OH133" s="1">
        <v>2.0772000000000029E-4</v>
      </c>
      <c r="OI133" s="1">
        <v>2.7210000000000266E-4</v>
      </c>
      <c r="OJ133" s="1">
        <v>2.6000000000000074E-4</v>
      </c>
      <c r="OK133" s="1">
        <v>2.0530000000000014E-4</v>
      </c>
      <c r="OL133" s="1">
        <v>1.4330000000000817E-4</v>
      </c>
      <c r="OW133" s="1" t="s">
        <v>26</v>
      </c>
      <c r="OY133" s="1">
        <v>6.55</v>
      </c>
      <c r="OZ133" s="1">
        <v>1.8486800000000001E-4</v>
      </c>
      <c r="PA133" s="1">
        <v>9.8676499999999991E-4</v>
      </c>
      <c r="PB133" s="1">
        <v>1.9371E-3</v>
      </c>
      <c r="PC133" s="1">
        <v>2.9175E-3</v>
      </c>
      <c r="PD133" s="1">
        <v>3.8918799999999999E-3</v>
      </c>
      <c r="PE133" s="1">
        <v>4.8480800000000003E-3</v>
      </c>
      <c r="PP133" s="1" t="s">
        <v>26</v>
      </c>
      <c r="PR133" s="1">
        <v>6.55</v>
      </c>
      <c r="PS133" s="1">
        <v>6.1370000000000207E-5</v>
      </c>
      <c r="PT133" s="1">
        <v>2.1578000000000146E-4</v>
      </c>
      <c r="PU133" s="1">
        <v>2.8720000000000194E-4</v>
      </c>
      <c r="PV133" s="1">
        <v>2.8009999999999851E-4</v>
      </c>
      <c r="PW133" s="1">
        <v>2.2650000000000008E-4</v>
      </c>
      <c r="PX133" s="1">
        <v>1.6130000000000541E-4</v>
      </c>
      <c r="QI133" s="1" t="s">
        <v>26</v>
      </c>
      <c r="QK133" s="1">
        <v>6.55</v>
      </c>
      <c r="QL133" s="1">
        <v>1.8073199999999999E-4</v>
      </c>
      <c r="QM133" s="1">
        <v>9.4937999999999999E-4</v>
      </c>
      <c r="QN133" s="1">
        <v>1.8508999999999999E-3</v>
      </c>
      <c r="QO133" s="1">
        <v>2.7834700000000001E-3</v>
      </c>
      <c r="QP133" s="1">
        <v>3.7189499999999999E-3</v>
      </c>
      <c r="QQ133" s="1">
        <v>4.6463099999999998E-3</v>
      </c>
      <c r="RB133" s="1" t="s">
        <v>26</v>
      </c>
      <c r="RD133" s="1">
        <v>6.55</v>
      </c>
      <c r="RE133" s="1">
        <v>5.9870000000000435E-5</v>
      </c>
      <c r="RF133" s="1">
        <v>2.0592000000000123E-4</v>
      </c>
      <c r="RG133" s="1">
        <v>2.6719999999999923E-4</v>
      </c>
      <c r="RH133" s="1">
        <v>2.524000000000025E-4</v>
      </c>
      <c r="RI133" s="1">
        <v>1.9679999999999855E-4</v>
      </c>
      <c r="RJ133" s="1">
        <v>1.3599999999999946E-4</v>
      </c>
    </row>
    <row r="134" spans="33:478" x14ac:dyDescent="0.2">
      <c r="AG134" s="1" t="s">
        <v>26</v>
      </c>
      <c r="AI134" s="1">
        <v>6.6</v>
      </c>
      <c r="AJ134" s="1">
        <v>1.6483599999999999E-4</v>
      </c>
      <c r="AK134" s="1">
        <v>1.1473500000000001E-3</v>
      </c>
      <c r="AL134" s="1">
        <v>2.3197700000000001E-3</v>
      </c>
      <c r="AM134" s="1">
        <v>3.5135800000000001E-3</v>
      </c>
      <c r="AN134" s="1">
        <v>4.6816100000000001E-3</v>
      </c>
      <c r="AO134" s="1">
        <v>5.8155000000000004E-3</v>
      </c>
      <c r="AZ134" s="1" t="s">
        <v>26</v>
      </c>
      <c r="BB134" s="1">
        <v>6.6</v>
      </c>
      <c r="BC134" s="1">
        <v>5.8500000000000277E-5</v>
      </c>
      <c r="BD134" s="1">
        <v>2.7300000000000165E-4</v>
      </c>
      <c r="BE134" s="1">
        <v>4.0600000000000157E-4</v>
      </c>
      <c r="BF134" s="1">
        <v>4.4439999999999915E-4</v>
      </c>
      <c r="BG134" s="1">
        <v>4.0880000000000229E-4</v>
      </c>
      <c r="BH134" s="1">
        <v>3.2880000000000875E-4</v>
      </c>
      <c r="BS134" s="1" t="s">
        <v>26</v>
      </c>
      <c r="BU134" s="1">
        <v>6.6</v>
      </c>
      <c r="BV134" s="1">
        <v>1.6127099999999999E-4</v>
      </c>
      <c r="BW134" s="1">
        <v>1.10238E-3</v>
      </c>
      <c r="BX134" s="1">
        <v>2.2112899999999999E-3</v>
      </c>
      <c r="BY134" s="1">
        <v>3.3410100000000002E-3</v>
      </c>
      <c r="BZ134" s="1">
        <v>4.45569E-3</v>
      </c>
      <c r="CA134" s="1">
        <v>5.5505199999999998E-3</v>
      </c>
      <c r="CL134" s="1" t="s">
        <v>26</v>
      </c>
      <c r="CN134" s="1">
        <v>6.6</v>
      </c>
      <c r="CO134" s="1">
        <v>5.7120000000000226E-5</v>
      </c>
      <c r="CP134" s="1">
        <v>2.6019999999999955E-4</v>
      </c>
      <c r="CQ134" s="1">
        <v>3.7660000000000259E-4</v>
      </c>
      <c r="CR134" s="1">
        <v>3.990000000000084E-4</v>
      </c>
      <c r="CS134" s="1">
        <v>3.5260000000000624E-4</v>
      </c>
      <c r="CT134" s="1">
        <v>2.7140000000000248E-4</v>
      </c>
      <c r="DE134" s="1" t="s">
        <v>26</v>
      </c>
      <c r="DG134" s="1">
        <v>6.6</v>
      </c>
      <c r="DH134" s="1">
        <v>1.64764E-4</v>
      </c>
      <c r="DI134" s="1">
        <v>1.1450399999999999E-3</v>
      </c>
      <c r="DJ134" s="1">
        <v>2.31285E-3</v>
      </c>
      <c r="DK134" s="1">
        <v>3.5021499999999999E-3</v>
      </c>
      <c r="DL134" s="1">
        <v>4.6676399999999998E-3</v>
      </c>
      <c r="DM134" s="1">
        <v>5.8015999999999996E-3</v>
      </c>
      <c r="DX134" s="1" t="s">
        <v>26</v>
      </c>
      <c r="DZ134" s="1">
        <v>6.6</v>
      </c>
      <c r="EA134" s="1">
        <v>5.8420000000000101E-5</v>
      </c>
      <c r="EB134" s="1">
        <v>2.7039999999999974E-4</v>
      </c>
      <c r="EC134" s="1">
        <v>3.9820000000000447E-4</v>
      </c>
      <c r="ED134" s="1">
        <v>4.308000000000018E-4</v>
      </c>
      <c r="EE134" s="1">
        <v>3.9060000000000624E-4</v>
      </c>
      <c r="EF134" s="1">
        <v>3.0940000000000242E-4</v>
      </c>
      <c r="EQ134" s="1" t="s">
        <v>26</v>
      </c>
      <c r="ES134" s="1">
        <v>6.6</v>
      </c>
      <c r="ET134" s="1">
        <v>1.6120300000000001E-4</v>
      </c>
      <c r="EU134" s="1">
        <v>1.10027E-3</v>
      </c>
      <c r="EV134" s="1">
        <v>2.2051699999999998E-3</v>
      </c>
      <c r="EW134" s="1">
        <v>3.3312300000000001E-3</v>
      </c>
      <c r="EX134" s="1">
        <v>4.4441999999999997E-3</v>
      </c>
      <c r="EY134" s="1">
        <v>5.5395499999999999E-3</v>
      </c>
      <c r="FJ134" s="1" t="s">
        <v>26</v>
      </c>
      <c r="FL134" s="1">
        <v>6.6</v>
      </c>
      <c r="FM134" s="1">
        <v>5.7040000000000592E-5</v>
      </c>
      <c r="FN134" s="1">
        <v>2.579999999999996E-4</v>
      </c>
      <c r="FO134" s="1">
        <v>3.6979999999999956E-4</v>
      </c>
      <c r="FP134" s="1">
        <v>3.8700000000000155E-4</v>
      </c>
      <c r="FQ134" s="1">
        <v>3.3759999999999118E-4</v>
      </c>
      <c r="FR134" s="1">
        <v>2.5579999999999098E-4</v>
      </c>
      <c r="GC134" s="1" t="s">
        <v>26</v>
      </c>
      <c r="GE134" s="1">
        <v>6.6</v>
      </c>
      <c r="GF134" s="1">
        <v>1.4432099999999999E-4</v>
      </c>
      <c r="GG134" s="1">
        <v>1.2651400000000001E-3</v>
      </c>
      <c r="GH134" s="1">
        <v>2.6088000000000001E-3</v>
      </c>
      <c r="GI134" s="1">
        <v>3.9714700000000004E-3</v>
      </c>
      <c r="GJ134" s="1">
        <v>5.2963899999999998E-3</v>
      </c>
      <c r="GK134" s="1">
        <v>6.5734399999999998E-3</v>
      </c>
      <c r="GV134" s="1" t="s">
        <v>26</v>
      </c>
      <c r="GX134" s="1">
        <v>6.6</v>
      </c>
      <c r="GY134" s="1">
        <v>5.3819999999999752E-5</v>
      </c>
      <c r="GZ134" s="1">
        <v>3.1380000000000237E-4</v>
      </c>
      <c r="HA134" s="1">
        <v>4.9960000000000108E-4</v>
      </c>
      <c r="HB134" s="1">
        <v>5.8660000000000515E-4</v>
      </c>
      <c r="HC134" s="1">
        <v>5.8579999999999255E-4</v>
      </c>
      <c r="HD134" s="1">
        <v>5.1960000000000385E-4</v>
      </c>
      <c r="HO134" s="1" t="s">
        <v>26</v>
      </c>
      <c r="HQ134" s="1">
        <v>6.6</v>
      </c>
      <c r="HR134" s="1">
        <v>1.4124999999999999E-4</v>
      </c>
      <c r="HS134" s="1">
        <v>1.2145599999999999E-3</v>
      </c>
      <c r="HT134" s="1">
        <v>2.4833099999999999E-3</v>
      </c>
      <c r="HU134" s="1">
        <v>3.7679699999999998E-3</v>
      </c>
      <c r="HV134" s="1">
        <v>5.0250499999999997E-3</v>
      </c>
      <c r="HW134" s="1">
        <v>6.2500799999999999E-3</v>
      </c>
      <c r="IH134" s="1" t="s">
        <v>26</v>
      </c>
      <c r="IJ134" s="1">
        <v>6.6</v>
      </c>
      <c r="IK134" s="1">
        <v>5.2559999999999971E-5</v>
      </c>
      <c r="IL134" s="1">
        <v>2.9899999999999914E-4</v>
      </c>
      <c r="IM134" s="1">
        <v>4.6280000000000268E-4</v>
      </c>
      <c r="IN134" s="1">
        <v>5.2580000000000172E-4</v>
      </c>
      <c r="IO134" s="1">
        <v>5.0560000000000025E-4</v>
      </c>
      <c r="IP134" s="1">
        <v>4.2840000000000738E-4</v>
      </c>
      <c r="JA134" s="1" t="s">
        <v>26</v>
      </c>
      <c r="JC134" s="1">
        <v>6.6</v>
      </c>
      <c r="JD134" s="1">
        <v>1.4426900000000001E-4</v>
      </c>
      <c r="JE134" s="1">
        <v>1.2624699999999999E-3</v>
      </c>
      <c r="JF134" s="1">
        <v>2.60006E-3</v>
      </c>
      <c r="JG134" s="1">
        <v>3.9559E-3</v>
      </c>
      <c r="JH134" s="1">
        <v>5.2757300000000002E-3</v>
      </c>
      <c r="JI134" s="1">
        <v>6.5507899999999999E-3</v>
      </c>
      <c r="JT134" s="1" t="s">
        <v>26</v>
      </c>
      <c r="JV134" s="1">
        <v>6.6</v>
      </c>
      <c r="JW134" s="1">
        <v>5.3760000000000434E-5</v>
      </c>
      <c r="JX134" s="1">
        <v>3.1099999999999726E-4</v>
      </c>
      <c r="JY134" s="1">
        <v>4.8979999999999857E-4</v>
      </c>
      <c r="JZ134" s="1">
        <v>5.6840000000000915E-4</v>
      </c>
      <c r="KA134" s="1">
        <v>5.6040000000000451E-4</v>
      </c>
      <c r="KB134" s="1">
        <v>4.8939999999999227E-4</v>
      </c>
      <c r="KM134" s="1" t="s">
        <v>26</v>
      </c>
      <c r="KO134" s="1">
        <v>6.6</v>
      </c>
      <c r="KP134" s="1">
        <v>1.4119999999999999E-4</v>
      </c>
      <c r="KQ134" s="1">
        <v>1.21211E-3</v>
      </c>
      <c r="KR134" s="1">
        <v>2.4756000000000001E-3</v>
      </c>
      <c r="KS134" s="1">
        <v>3.7547100000000001E-3</v>
      </c>
      <c r="KT134" s="1">
        <v>5.0080999999999997E-3</v>
      </c>
      <c r="KU134" s="1">
        <v>6.2322799999999998E-3</v>
      </c>
      <c r="LF134" s="1" t="s">
        <v>26</v>
      </c>
      <c r="LH134" s="1">
        <v>6.6</v>
      </c>
      <c r="LI134" s="1">
        <v>5.2500000000000111E-5</v>
      </c>
      <c r="LJ134" s="1">
        <v>2.9619999999999836E-4</v>
      </c>
      <c r="LK134" s="1">
        <v>4.5440000000000053E-4</v>
      </c>
      <c r="LL134" s="1">
        <v>5.1020000000000763E-4</v>
      </c>
      <c r="LM134" s="1">
        <v>4.8399999999998965E-4</v>
      </c>
      <c r="LN134" s="1">
        <v>4.0399999999999605E-4</v>
      </c>
      <c r="LY134" s="1" t="s">
        <v>26</v>
      </c>
      <c r="MA134" s="1">
        <v>6.6</v>
      </c>
      <c r="MB134" s="1">
        <v>1.8809299999999999E-4</v>
      </c>
      <c r="MC134" s="1">
        <v>9.9966599999999997E-4</v>
      </c>
      <c r="MD134" s="1">
        <v>1.95677E-3</v>
      </c>
      <c r="ME134" s="1">
        <v>2.9392400000000001E-3</v>
      </c>
      <c r="MF134" s="1">
        <v>3.9115699999999996E-3</v>
      </c>
      <c r="MG134" s="1">
        <v>4.8635400000000004E-3</v>
      </c>
      <c r="MR134" s="1" t="s">
        <v>26</v>
      </c>
      <c r="MT134" s="1">
        <v>6.6</v>
      </c>
      <c r="MU134" s="1">
        <v>6.2620000000000102E-5</v>
      </c>
      <c r="MV134" s="1">
        <v>2.2257999999999905E-4</v>
      </c>
      <c r="MW134" s="1">
        <v>3.0020000000000068E-4</v>
      </c>
      <c r="MX134" s="1">
        <v>2.9740000000000425E-4</v>
      </c>
      <c r="MY134" s="1">
        <v>2.4439999999998924E-4</v>
      </c>
      <c r="MZ134" s="1">
        <v>1.7620000000001239E-4</v>
      </c>
      <c r="NK134" s="1" t="s">
        <v>26</v>
      </c>
      <c r="NM134" s="1">
        <v>6.6</v>
      </c>
      <c r="NN134" s="1">
        <v>1.8387699999999999E-4</v>
      </c>
      <c r="NO134" s="1">
        <v>9.6162400000000001E-4</v>
      </c>
      <c r="NP134" s="1">
        <v>1.8689900000000001E-3</v>
      </c>
      <c r="NQ134" s="1">
        <v>2.8027600000000001E-3</v>
      </c>
      <c r="NR134" s="1">
        <v>3.7357499999999999E-3</v>
      </c>
      <c r="NS134" s="1">
        <v>4.6590800000000003E-3</v>
      </c>
      <c r="OD134" s="1" t="s">
        <v>26</v>
      </c>
      <c r="OF134" s="1">
        <v>6.6</v>
      </c>
      <c r="OG134" s="1">
        <v>6.1100000000000021E-5</v>
      </c>
      <c r="OH134" s="1">
        <v>2.1234000000000042E-4</v>
      </c>
      <c r="OI134" s="1">
        <v>2.7920000000000386E-4</v>
      </c>
      <c r="OJ134" s="1">
        <v>2.6780000000000651E-4</v>
      </c>
      <c r="OK134" s="1">
        <v>2.1219999999999822E-4</v>
      </c>
      <c r="OL134" s="1">
        <v>1.4800000000000628E-4</v>
      </c>
      <c r="OW134" s="1" t="s">
        <v>26</v>
      </c>
      <c r="OY134" s="1">
        <v>6.6</v>
      </c>
      <c r="OZ134" s="1">
        <v>1.87994E-4</v>
      </c>
      <c r="PA134" s="1">
        <v>9.9779300000000007E-4</v>
      </c>
      <c r="PB134" s="1">
        <v>1.9518300000000001E-3</v>
      </c>
      <c r="PC134" s="1">
        <v>2.9319099999999998E-3</v>
      </c>
      <c r="PD134" s="1">
        <v>3.9035799999999998E-3</v>
      </c>
      <c r="PE134" s="1">
        <v>4.8564100000000002E-3</v>
      </c>
      <c r="PP134" s="1" t="s">
        <v>26</v>
      </c>
      <c r="PR134" s="1">
        <v>6.6</v>
      </c>
      <c r="PS134" s="1">
        <v>6.2520000000000154E-5</v>
      </c>
      <c r="PT134" s="1">
        <v>2.2056000000000411E-4</v>
      </c>
      <c r="PU134" s="1">
        <v>2.9460000000000353E-4</v>
      </c>
      <c r="PV134" s="1">
        <v>2.8819999999999817E-4</v>
      </c>
      <c r="PW134" s="1">
        <v>2.3399999999999894E-4</v>
      </c>
      <c r="PX134" s="1">
        <v>1.6659999999999998E-4</v>
      </c>
      <c r="QI134" s="1" t="s">
        <v>26</v>
      </c>
      <c r="QK134" s="1">
        <v>6.6</v>
      </c>
      <c r="QL134" s="1">
        <v>1.8378200000000001E-4</v>
      </c>
      <c r="QM134" s="1">
        <v>9.5990500000000005E-4</v>
      </c>
      <c r="QN134" s="1">
        <v>1.8645999999999999E-3</v>
      </c>
      <c r="QO134" s="1">
        <v>2.7964600000000002E-3</v>
      </c>
      <c r="QP134" s="1">
        <v>3.7291199999999998E-3</v>
      </c>
      <c r="QQ134" s="1">
        <v>4.6533299999999998E-3</v>
      </c>
      <c r="RB134" s="1" t="s">
        <v>26</v>
      </c>
      <c r="RD134" s="1">
        <v>6.6</v>
      </c>
      <c r="RE134" s="1">
        <v>6.1000000000000615E-5</v>
      </c>
      <c r="RF134" s="1">
        <v>2.1050000000000181E-4</v>
      </c>
      <c r="RG134" s="1">
        <v>2.7400000000000005E-4</v>
      </c>
      <c r="RH134" s="1">
        <v>2.5980000000000192E-4</v>
      </c>
      <c r="RI134" s="1">
        <v>2.0339999999999841E-4</v>
      </c>
      <c r="RJ134" s="1">
        <v>1.4039999999999935E-4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nmos_6p0_sab_iv_dsab.nl_out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2022-03-28T16:08:33Z</dcterms:created>
  <dcterms:modified xsi:type="dcterms:W3CDTF">2022-03-28T16:08:34Z</dcterms:modified>
</cp:coreProperties>
</file>